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<sst xmlns="http://schemas.openxmlformats.org/spreadsheetml/2006/main" count="264" uniqueCount="177">
  <si>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</si>
  <si>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</si>
  <si>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</si>
  <si>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</si>
  <si>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</si>
  <si>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</si>
  <si>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</si>
  <si>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</si>
  <si>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</si>
  <si>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</si>
  <si>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</si>
  <si>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</si>
  <si>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</si>
  <si>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</si>
  <si>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</si>
  <si>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</si>
  <si>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</si>
  <si>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</si>
  <si>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</si>
  <si>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</si>
  <si>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</si>
  <si>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</si>
  <si>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</si>
  <si>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</si>
  <si>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</si>
  <si>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</si>
  <si>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</si>
  <si>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</si>
  <si>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</si>
  <si>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</si>
  <si>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</si>
  <si>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</si>
  <si>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</si>
  <si>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</si>
  <si>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</si>
  <si>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</si>
  <si>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</si>
  <si>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</si>
  <si>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</si>
  <si>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</si>
  <si>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</si>
  <si>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</si>
  <si>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</si>
  <si>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1057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</si>
  <si>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</si>
  <si>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</si>
  <si>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</si>
  <si>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</si>
  <si>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</si>
  <si>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</si>
  <si>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</si>
  <si>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</si>
  <si>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</si>
  <si>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</si>
  <si>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</si>
  <si>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</si>
  <si>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1058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</si>
  <si>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</si>
  <si>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</si>
  <si>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</si>
  <si>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</si>
  <si>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</si>
  <si>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</si>
  <si>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</si>
  <si>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</si>
  <si>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</si>
  <si>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</si>
  <si>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</si>
  <si>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1059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</si>
  <si>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</si>
  <si>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</si>
  <si>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</si>
  <si>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</si>
  <si>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</si>
  <si>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</si>
  <si>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</si>
  <si>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</si>
  <si>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</si>
  <si>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</si>
  <si>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</si>
  <si>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1060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</si>
  <si>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</si>
  <si>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</si>
  <si>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</si>
  <si>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</si>
  <si>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</si>
  <si>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</si>
  <si>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</si>
  <si>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</si>
  <si>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</si>
  <si>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</si>
  <si>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</si>
  <si>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1061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</si>
  <si>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</si>
  <si>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</si>
  <si>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</si>
  <si>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</si>
  <si>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</si>
  <si>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</si>
  <si>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</si>
  <si>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</si>
  <si>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</si>
  <si>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</si>
  <si>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</si>
  <si>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1062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</si>
  <si>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</si>
  <si>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</si>
  <si>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</si>
  <si>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</si>
  <si>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</si>
  <si>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</si>
  <si>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</si>
  <si>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</si>
  <si>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</si>
  <si>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</si>
  <si>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</si>
  <si>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1063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</si>
  <si>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</si>
  <si>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</si>
  <si>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</si>
  <si>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</si>
  <si>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</si>
  <si>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</si>
  <si>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</si>
  <si>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</si>
  <si>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</si>
  <si>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</si>
  <si>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</si>
  <si>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</si>
  <si>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</si>
  <si>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</si>
  <si>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</si>
  <si>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</si>
  <si>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</si>
  <si>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</si>
  <si>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</si>
  <si>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</si>
  <si>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</si>
  <si>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</si>
  <si>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</si>
  <si>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1065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</si>
  <si>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</si>
  <si>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</si>
  <si>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</si>
  <si>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</si>
  <si>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</si>
  <si>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</si>
  <si>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</si>
  <si>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</si>
  <si>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</si>
  <si>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</si>
  <si>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</si>
  <si>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1066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</si>
  <si>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</si>
  <si>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</si>
  <si>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</si>
  <si>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</si>
  <si>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</si>
  <si>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</si>
  <si>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</si>
  <si>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</si>
  <si>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</si>
  <si>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</si>
  <si>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</si>
  <si>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1067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</si>
  <si>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</si>
  <si>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</si>
  <si>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</si>
  <si>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</si>
  <si>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</si>
  <si>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</si>
  <si>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</si>
  <si>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</si>
  <si>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</si>
  <si>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</si>
  <si>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</si>
  <si>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1068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</si>
</sst>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Main!$B$2:$B$1001</c:f>
              <c:numCache>
                <c:formatCode>General</c:formatCode>
                <c:ptCount val="1000"/>
                <c:pt idx="0">
                  <c:v>86779954.2527697</c:v>
                </c:pt>
                <c:pt idx="1">
                  <c:v>589597831.236719</c:v>
                </c:pt>
                <c:pt idx="2">
                  <c:v>584002784.057134</c:v>
                </c:pt>
                <c:pt idx="3">
                  <c:v>578379670.692809</c:v>
                </c:pt>
                <c:pt idx="4">
                  <c:v>572697291.724998</c:v>
                </c:pt>
                <c:pt idx="5">
                  <c:v>567049481.765095</c:v>
                </c:pt>
                <c:pt idx="6">
                  <c:v>561490735.506296</c:v>
                </c:pt>
                <c:pt idx="7">
                  <c:v>555974191.691023</c:v>
                </c:pt>
                <c:pt idx="8">
                  <c:v>550454169.895462</c:v>
                </c:pt>
                <c:pt idx="9">
                  <c:v>544936813.059469</c:v>
                </c:pt>
                <c:pt idx="10">
                  <c:v>538770569.156355</c:v>
                </c:pt>
                <c:pt idx="11">
                  <c:v>532734522.361296</c:v>
                </c:pt>
                <c:pt idx="12">
                  <c:v>526933710.920022</c:v>
                </c:pt>
                <c:pt idx="13">
                  <c:v>311558457.330829</c:v>
                </c:pt>
                <c:pt idx="14">
                  <c:v>238831025.840672</c:v>
                </c:pt>
                <c:pt idx="15">
                  <c:v>219206396.603286</c:v>
                </c:pt>
                <c:pt idx="16">
                  <c:v>204895723.747957</c:v>
                </c:pt>
                <c:pt idx="17">
                  <c:v>204217662.04194</c:v>
                </c:pt>
                <c:pt idx="18">
                  <c:v>193449613.374293</c:v>
                </c:pt>
                <c:pt idx="19">
                  <c:v>192726997.523393</c:v>
                </c:pt>
                <c:pt idx="20">
                  <c:v>184222709.234618</c:v>
                </c:pt>
                <c:pt idx="21">
                  <c:v>183465395.802011</c:v>
                </c:pt>
                <c:pt idx="22">
                  <c:v>176654084.693707</c:v>
                </c:pt>
                <c:pt idx="23">
                  <c:v>175882245.715598</c:v>
                </c:pt>
                <c:pt idx="24">
                  <c:v>170313828.766542</c:v>
                </c:pt>
                <c:pt idx="25">
                  <c:v>169677240.609612</c:v>
                </c:pt>
                <c:pt idx="26">
                  <c:v>156391636.162999</c:v>
                </c:pt>
                <c:pt idx="27">
                  <c:v>144544625.618868</c:v>
                </c:pt>
                <c:pt idx="28">
                  <c:v>137609370.560157</c:v>
                </c:pt>
                <c:pt idx="29">
                  <c:v>131908763.850297</c:v>
                </c:pt>
                <c:pt idx="30">
                  <c:v>129750695.810703</c:v>
                </c:pt>
                <c:pt idx="31">
                  <c:v>129487915.507606</c:v>
                </c:pt>
                <c:pt idx="32">
                  <c:v>125686344.139307</c:v>
                </c:pt>
                <c:pt idx="33">
                  <c:v>122262340.515445</c:v>
                </c:pt>
                <c:pt idx="34">
                  <c:v>119837121.496267</c:v>
                </c:pt>
                <c:pt idx="35">
                  <c:v>120316765.116783</c:v>
                </c:pt>
                <c:pt idx="36">
                  <c:v>117196217.056974</c:v>
                </c:pt>
                <c:pt idx="37">
                  <c:v>116979982.752618</c:v>
                </c:pt>
                <c:pt idx="38">
                  <c:v>115246717.659472</c:v>
                </c:pt>
                <c:pt idx="39">
                  <c:v>113971724.025776</c:v>
                </c:pt>
                <c:pt idx="40">
                  <c:v>108997034.048382</c:v>
                </c:pt>
                <c:pt idx="41">
                  <c:v>105388602.701937</c:v>
                </c:pt>
                <c:pt idx="42">
                  <c:v>101888226.632236</c:v>
                </c:pt>
                <c:pt idx="43">
                  <c:v>100360719.942501</c:v>
                </c:pt>
                <c:pt idx="44">
                  <c:v>99164682.0395115</c:v>
                </c:pt>
                <c:pt idx="45">
                  <c:v>99181568.2490806</c:v>
                </c:pt>
                <c:pt idx="46">
                  <c:v>96121432.3260968</c:v>
                </c:pt>
                <c:pt idx="47">
                  <c:v>94644096.9394184</c:v>
                </c:pt>
                <c:pt idx="48">
                  <c:v>94033930.9862384</c:v>
                </c:pt>
                <c:pt idx="49">
                  <c:v>93990837.7927167</c:v>
                </c:pt>
                <c:pt idx="50">
                  <c:v>92273610.5355408</c:v>
                </c:pt>
                <c:pt idx="51">
                  <c:v>91338299.7470136</c:v>
                </c:pt>
                <c:pt idx="52">
                  <c:v>91317672.133605</c:v>
                </c:pt>
                <c:pt idx="53">
                  <c:v>88782670.5953765</c:v>
                </c:pt>
                <c:pt idx="54">
                  <c:v>86867690.8903734</c:v>
                </c:pt>
                <c:pt idx="55">
                  <c:v>84860518.331047</c:v>
                </c:pt>
                <c:pt idx="56">
                  <c:v>83964564.4572902</c:v>
                </c:pt>
                <c:pt idx="57">
                  <c:v>82882536.2098595</c:v>
                </c:pt>
                <c:pt idx="58">
                  <c:v>81759512.5472363</c:v>
                </c:pt>
                <c:pt idx="59">
                  <c:v>80096922.5174</c:v>
                </c:pt>
                <c:pt idx="60">
                  <c:v>79093601.7949934</c:v>
                </c:pt>
                <c:pt idx="61">
                  <c:v>78747402.5834346</c:v>
                </c:pt>
                <c:pt idx="62">
                  <c:v>78751466.2356439</c:v>
                </c:pt>
                <c:pt idx="63">
                  <c:v>77713544.4059487</c:v>
                </c:pt>
                <c:pt idx="64">
                  <c:v>77136174.6468881</c:v>
                </c:pt>
                <c:pt idx="65">
                  <c:v>77143467.5530938</c:v>
                </c:pt>
                <c:pt idx="66">
                  <c:v>75733896.4066114</c:v>
                </c:pt>
                <c:pt idx="67">
                  <c:v>74647800.6546222</c:v>
                </c:pt>
                <c:pt idx="68">
                  <c:v>73431861.7250889</c:v>
                </c:pt>
                <c:pt idx="69">
                  <c:v>72869567.8709668</c:v>
                </c:pt>
                <c:pt idx="70">
                  <c:v>72274633.7641723</c:v>
                </c:pt>
                <c:pt idx="71">
                  <c:v>71540743.6359488</c:v>
                </c:pt>
                <c:pt idx="72">
                  <c:v>70453264.8263097</c:v>
                </c:pt>
                <c:pt idx="73">
                  <c:v>69734564.3959177</c:v>
                </c:pt>
                <c:pt idx="74">
                  <c:v>69513881.1360101</c:v>
                </c:pt>
                <c:pt idx="75">
                  <c:v>69525334.3555703</c:v>
                </c:pt>
                <c:pt idx="76">
                  <c:v>68796143.0479811</c:v>
                </c:pt>
                <c:pt idx="77">
                  <c:v>68406821.6830983</c:v>
                </c:pt>
                <c:pt idx="78">
                  <c:v>67733168.3392489</c:v>
                </c:pt>
                <c:pt idx="79">
                  <c:v>66934687.4963734</c:v>
                </c:pt>
                <c:pt idx="80">
                  <c:v>66264882.9448163</c:v>
                </c:pt>
                <c:pt idx="81">
                  <c:v>65504214.1557416</c:v>
                </c:pt>
                <c:pt idx="82">
                  <c:v>65083714.4922278</c:v>
                </c:pt>
                <c:pt idx="83">
                  <c:v>64712513.6755926</c:v>
                </c:pt>
                <c:pt idx="84">
                  <c:v>64289831.1615813</c:v>
                </c:pt>
                <c:pt idx="85">
                  <c:v>63575677.3088669</c:v>
                </c:pt>
                <c:pt idx="86">
                  <c:v>63040345.0263972</c:v>
                </c:pt>
                <c:pt idx="87">
                  <c:v>62814526.8732513</c:v>
                </c:pt>
                <c:pt idx="88">
                  <c:v>62819942.4271594</c:v>
                </c:pt>
                <c:pt idx="89">
                  <c:v>62298037.7720531</c:v>
                </c:pt>
                <c:pt idx="90">
                  <c:v>61999576.8299036</c:v>
                </c:pt>
                <c:pt idx="91">
                  <c:v>61510589.5592151</c:v>
                </c:pt>
                <c:pt idx="92">
                  <c:v>60966100.8773576</c:v>
                </c:pt>
                <c:pt idx="93">
                  <c:v>60510238.2696316</c:v>
                </c:pt>
                <c:pt idx="94">
                  <c:v>59998461.2989371</c:v>
                </c:pt>
                <c:pt idx="95">
                  <c:v>59628105.4910943</c:v>
                </c:pt>
                <c:pt idx="96">
                  <c:v>59319334.0780578</c:v>
                </c:pt>
                <c:pt idx="97">
                  <c:v>59031936.6024639</c:v>
                </c:pt>
                <c:pt idx="98">
                  <c:v>58558945.2061589</c:v>
                </c:pt>
                <c:pt idx="99">
                  <c:v>58165772.4703334</c:v>
                </c:pt>
                <c:pt idx="100">
                  <c:v>57930551.6701233</c:v>
                </c:pt>
                <c:pt idx="101">
                  <c:v>57763337.0978393</c:v>
                </c:pt>
                <c:pt idx="102">
                  <c:v>57593611.0207536</c:v>
                </c:pt>
                <c:pt idx="103">
                  <c:v>57240657.2975078</c:v>
                </c:pt>
                <c:pt idx="104">
                  <c:v>56897786.6076023</c:v>
                </c:pt>
                <c:pt idx="105">
                  <c:v>56522679.3434024</c:v>
                </c:pt>
                <c:pt idx="106">
                  <c:v>56210338.4466034</c:v>
                </c:pt>
                <c:pt idx="107">
                  <c:v>55858869.9705609</c:v>
                </c:pt>
                <c:pt idx="108">
                  <c:v>55597619.8650109</c:v>
                </c:pt>
                <c:pt idx="109">
                  <c:v>55365362.4603312</c:v>
                </c:pt>
                <c:pt idx="110">
                  <c:v>55159117.8423768</c:v>
                </c:pt>
                <c:pt idx="111">
                  <c:v>54820902.906107</c:v>
                </c:pt>
                <c:pt idx="112">
                  <c:v>54523764.5797171</c:v>
                </c:pt>
                <c:pt idx="113">
                  <c:v>54336797.9354183</c:v>
                </c:pt>
                <c:pt idx="114">
                  <c:v>54198645.4513239</c:v>
                </c:pt>
                <c:pt idx="115">
                  <c:v>54068164.3772997</c:v>
                </c:pt>
                <c:pt idx="116">
                  <c:v>53805008.2007534</c:v>
                </c:pt>
                <c:pt idx="117">
                  <c:v>53553449.9681988</c:v>
                </c:pt>
                <c:pt idx="118">
                  <c:v>53282286.1737108</c:v>
                </c:pt>
                <c:pt idx="119">
                  <c:v>53055220.2567421</c:v>
                </c:pt>
                <c:pt idx="120">
                  <c:v>52800175.7273137</c:v>
                </c:pt>
                <c:pt idx="121">
                  <c:v>52603787.1304093</c:v>
                </c:pt>
                <c:pt idx="122">
                  <c:v>52433235.9490751</c:v>
                </c:pt>
                <c:pt idx="123">
                  <c:v>52282413.6265325</c:v>
                </c:pt>
                <c:pt idx="124">
                  <c:v>52033003.1363708</c:v>
                </c:pt>
                <c:pt idx="125">
                  <c:v>51804588.8162647</c:v>
                </c:pt>
                <c:pt idx="126">
                  <c:v>51650408.9080437</c:v>
                </c:pt>
                <c:pt idx="127">
                  <c:v>51537783.1320313</c:v>
                </c:pt>
                <c:pt idx="128">
                  <c:v>51430393.9781097</c:v>
                </c:pt>
                <c:pt idx="129">
                  <c:v>51229140.9163331</c:v>
                </c:pt>
                <c:pt idx="130">
                  <c:v>51037365.2565583</c:v>
                </c:pt>
                <c:pt idx="131">
                  <c:v>50832156.0089666</c:v>
                </c:pt>
                <c:pt idx="132">
                  <c:v>50658846.0926215</c:v>
                </c:pt>
                <c:pt idx="133">
                  <c:v>50465665.6787708</c:v>
                </c:pt>
                <c:pt idx="134">
                  <c:v>50316864.7215304</c:v>
                </c:pt>
                <c:pt idx="135">
                  <c:v>50187380.0900535</c:v>
                </c:pt>
                <c:pt idx="136">
                  <c:v>50075073.2035705</c:v>
                </c:pt>
                <c:pt idx="137">
                  <c:v>49885350.2142303</c:v>
                </c:pt>
                <c:pt idx="138">
                  <c:v>49706920.1237574</c:v>
                </c:pt>
                <c:pt idx="139">
                  <c:v>49551656.5847393</c:v>
                </c:pt>
                <c:pt idx="140">
                  <c:v>49432852.9191962</c:v>
                </c:pt>
                <c:pt idx="141">
                  <c:v>49346381.4435284</c:v>
                </c:pt>
                <c:pt idx="142">
                  <c:v>49266566.6197334</c:v>
                </c:pt>
                <c:pt idx="143">
                  <c:v>49116210.2792418</c:v>
                </c:pt>
                <c:pt idx="144">
                  <c:v>48973203.7644067</c:v>
                </c:pt>
                <c:pt idx="145">
                  <c:v>48819381.0484017</c:v>
                </c:pt>
                <c:pt idx="146">
                  <c:v>48688473.4105315</c:v>
                </c:pt>
                <c:pt idx="147">
                  <c:v>48541307.5971226</c:v>
                </c:pt>
                <c:pt idx="148">
                  <c:v>48425185.4297743</c:v>
                </c:pt>
                <c:pt idx="149">
                  <c:v>48324662.4068438</c:v>
                </c:pt>
                <c:pt idx="150">
                  <c:v>48185957.137237</c:v>
                </c:pt>
                <c:pt idx="151">
                  <c:v>48042791.2570964</c:v>
                </c:pt>
                <c:pt idx="152">
                  <c:v>47914159.1372066</c:v>
                </c:pt>
                <c:pt idx="153">
                  <c:v>47811212.6811111</c:v>
                </c:pt>
                <c:pt idx="154">
                  <c:v>47734949.2053965</c:v>
                </c:pt>
                <c:pt idx="155">
                  <c:v>47664694.0166798</c:v>
                </c:pt>
                <c:pt idx="156">
                  <c:v>47542648.5030229</c:v>
                </c:pt>
                <c:pt idx="157">
                  <c:v>47427379.9771</c:v>
                </c:pt>
                <c:pt idx="158">
                  <c:v>47305308.0614069</c:v>
                </c:pt>
                <c:pt idx="159">
                  <c:v>47201659.2895281</c:v>
                </c:pt>
                <c:pt idx="160">
                  <c:v>47086437.7796398</c:v>
                </c:pt>
                <c:pt idx="161">
                  <c:v>46996676.2516948</c:v>
                </c:pt>
                <c:pt idx="162">
                  <c:v>46919710.9829436</c:v>
                </c:pt>
                <c:pt idx="163">
                  <c:v>46812006.3372401</c:v>
                </c:pt>
                <c:pt idx="164">
                  <c:v>46698371.4955159</c:v>
                </c:pt>
                <c:pt idx="165">
                  <c:v>46593182.852939</c:v>
                </c:pt>
                <c:pt idx="166">
                  <c:v>46506441.9792048</c:v>
                </c:pt>
                <c:pt idx="167">
                  <c:v>46441259.8786545</c:v>
                </c:pt>
                <c:pt idx="168">
                  <c:v>46382053.1738735</c:v>
                </c:pt>
                <c:pt idx="169">
                  <c:v>46282890.2030258</c:v>
                </c:pt>
                <c:pt idx="170">
                  <c:v>46188926.7769142</c:v>
                </c:pt>
                <c:pt idx="171">
                  <c:v>46090495.8135512</c:v>
                </c:pt>
                <c:pt idx="172">
                  <c:v>46006530.1362547</c:v>
                </c:pt>
                <c:pt idx="173">
                  <c:v>45914098.4156384</c:v>
                </c:pt>
                <c:pt idx="174">
                  <c:v>45842128.3071882</c:v>
                </c:pt>
                <c:pt idx="175">
                  <c:v>45781454.7699473</c:v>
                </c:pt>
                <c:pt idx="176">
                  <c:v>45695979.253759</c:v>
                </c:pt>
                <c:pt idx="177">
                  <c:v>45604261.8046075</c:v>
                </c:pt>
                <c:pt idx="178">
                  <c:v>45517984.7619154</c:v>
                </c:pt>
                <c:pt idx="179">
                  <c:v>45445348.2960413</c:v>
                </c:pt>
                <c:pt idx="180">
                  <c:v>45390086.3435753</c:v>
                </c:pt>
                <c:pt idx="181">
                  <c:v>45340002.9853189</c:v>
                </c:pt>
                <c:pt idx="182">
                  <c:v>45258766.4313345</c:v>
                </c:pt>
                <c:pt idx="183">
                  <c:v>45181752.7420855</c:v>
                </c:pt>
                <c:pt idx="184">
                  <c:v>45101206.6344537</c:v>
                </c:pt>
                <c:pt idx="185">
                  <c:v>45032033.6403829</c:v>
                </c:pt>
                <c:pt idx="186">
                  <c:v>44956451.3526805</c:v>
                </c:pt>
                <c:pt idx="187">
                  <c:v>44897409.8273593</c:v>
                </c:pt>
                <c:pt idx="188">
                  <c:v>44847680.1862017</c:v>
                </c:pt>
                <c:pt idx="189">
                  <c:v>44778029.5581898</c:v>
                </c:pt>
                <c:pt idx="190">
                  <c:v>44703046.817758</c:v>
                </c:pt>
                <c:pt idx="191">
                  <c:v>44631545.4440921</c:v>
                </c:pt>
                <c:pt idx="192">
                  <c:v>44570343.2689778</c:v>
                </c:pt>
                <c:pt idx="193">
                  <c:v>44523572.8078479</c:v>
                </c:pt>
                <c:pt idx="194">
                  <c:v>44481723.8973853</c:v>
                </c:pt>
                <c:pt idx="195">
                  <c:v>44414734.4748751</c:v>
                </c:pt>
                <c:pt idx="196">
                  <c:v>44350865.8266535</c:v>
                </c:pt>
                <c:pt idx="197">
                  <c:v>44284278.4469832</c:v>
                </c:pt>
                <c:pt idx="198">
                  <c:v>44226609.908704</c:v>
                </c:pt>
                <c:pt idx="199">
                  <c:v>44163957.6744928</c:v>
                </c:pt>
                <c:pt idx="200">
                  <c:v>44114735.5773527</c:v>
                </c:pt>
                <c:pt idx="201">
                  <c:v>44073846.0450302</c:v>
                </c:pt>
                <c:pt idx="202">
                  <c:v>44016698.7957565</c:v>
                </c:pt>
                <c:pt idx="203">
                  <c:v>43954612.6677282</c:v>
                </c:pt>
                <c:pt idx="204">
                  <c:v>43894942.8508486</c:v>
                </c:pt>
                <c:pt idx="205">
                  <c:v>43843315.2105397</c:v>
                </c:pt>
                <c:pt idx="206">
                  <c:v>43803507.0434204</c:v>
                </c:pt>
                <c:pt idx="207">
                  <c:v>43767957.7557423</c:v>
                </c:pt>
                <c:pt idx="208">
                  <c:v>43712117.196468</c:v>
                </c:pt>
                <c:pt idx="209">
                  <c:v>43658893.9801724</c:v>
                </c:pt>
                <c:pt idx="210">
                  <c:v>43603256.2989101</c:v>
                </c:pt>
                <c:pt idx="211">
                  <c:v>43554718.1984835</c:v>
                </c:pt>
                <c:pt idx="212">
                  <c:v>43502228.5128973</c:v>
                </c:pt>
                <c:pt idx="213">
                  <c:v>43460697.6900406</c:v>
                </c:pt>
                <c:pt idx="214">
                  <c:v>43426089.8666605</c:v>
                </c:pt>
                <c:pt idx="215">
                  <c:v>43378266.079847</c:v>
                </c:pt>
                <c:pt idx="216">
                  <c:v>43326413.7199533</c:v>
                </c:pt>
                <c:pt idx="217">
                  <c:v>43276147.1561372</c:v>
                </c:pt>
                <c:pt idx="218">
                  <c:v>43232115.4789263</c:v>
                </c:pt>
                <c:pt idx="219">
                  <c:v>43198126.0130213</c:v>
                </c:pt>
                <c:pt idx="220">
                  <c:v>43168158.0383238</c:v>
                </c:pt>
                <c:pt idx="221">
                  <c:v>43121350.3190711</c:v>
                </c:pt>
                <c:pt idx="222">
                  <c:v>43076485.811855</c:v>
                </c:pt>
                <c:pt idx="223">
                  <c:v>43029677.7717239</c:v>
                </c:pt>
                <c:pt idx="224">
                  <c:v>42988537.8265694</c:v>
                </c:pt>
                <c:pt idx="225">
                  <c:v>42944210.1453659</c:v>
                </c:pt>
                <c:pt idx="226">
                  <c:v>42908937.7380613</c:v>
                </c:pt>
                <c:pt idx="227">
                  <c:v>42879957.9971943</c:v>
                </c:pt>
                <c:pt idx="228">
                  <c:v>42839988.5054286</c:v>
                </c:pt>
                <c:pt idx="229">
                  <c:v>42796297.8006466</c:v>
                </c:pt>
                <c:pt idx="230">
                  <c:v>42753736.9725467</c:v>
                </c:pt>
                <c:pt idx="231">
                  <c:v>42716206.087994</c:v>
                </c:pt>
                <c:pt idx="232">
                  <c:v>42686994.1422769</c:v>
                </c:pt>
                <c:pt idx="233">
                  <c:v>42661250.0763877</c:v>
                </c:pt>
                <c:pt idx="234">
                  <c:v>42621635.2067127</c:v>
                </c:pt>
                <c:pt idx="235">
                  <c:v>42583735.2170867</c:v>
                </c:pt>
                <c:pt idx="236">
                  <c:v>42544038.9210068</c:v>
                </c:pt>
                <c:pt idx="237">
                  <c:v>42508944.3810964</c:v>
                </c:pt>
                <c:pt idx="238">
                  <c:v>42471250.5707154</c:v>
                </c:pt>
                <c:pt idx="239">
                  <c:v>42441044.1873752</c:v>
                </c:pt>
                <c:pt idx="240">
                  <c:v>42416081.3135591</c:v>
                </c:pt>
                <c:pt idx="241">
                  <c:v>42382066.3577387</c:v>
                </c:pt>
                <c:pt idx="242">
                  <c:v>42345045.40716</c:v>
                </c:pt>
                <c:pt idx="243">
                  <c:v>42308740.8177448</c:v>
                </c:pt>
                <c:pt idx="244">
                  <c:v>42276385.2141513</c:v>
                </c:pt>
                <c:pt idx="245">
                  <c:v>42251210.6040468</c:v>
                </c:pt>
                <c:pt idx="246">
                  <c:v>42229318.0658171</c:v>
                </c:pt>
                <c:pt idx="247">
                  <c:v>42195693.2807094</c:v>
                </c:pt>
                <c:pt idx="248">
                  <c:v>42163344.1100416</c:v>
                </c:pt>
                <c:pt idx="249">
                  <c:v>42129535.196406</c:v>
                </c:pt>
                <c:pt idx="250">
                  <c:v>42099468.9706778</c:v>
                </c:pt>
                <c:pt idx="251">
                  <c:v>42067251.8195477</c:v>
                </c:pt>
                <c:pt idx="252">
                  <c:v>42047861.9167553</c:v>
                </c:pt>
                <c:pt idx="253">
                  <c:v>42022278.1270702</c:v>
                </c:pt>
                <c:pt idx="254">
                  <c:v>42001621.5062064</c:v>
                </c:pt>
                <c:pt idx="255">
                  <c:v>41973331.2275391</c:v>
                </c:pt>
                <c:pt idx="256">
                  <c:v>41942204.9831354</c:v>
                </c:pt>
                <c:pt idx="257">
                  <c:v>41911689.3752173</c:v>
                </c:pt>
                <c:pt idx="258">
                  <c:v>41884679.5503107</c:v>
                </c:pt>
                <c:pt idx="259">
                  <c:v>41863816.8560409</c:v>
                </c:pt>
                <c:pt idx="260">
                  <c:v>41845732.6367406</c:v>
                </c:pt>
                <c:pt idx="261">
                  <c:v>41817508.4640373</c:v>
                </c:pt>
                <c:pt idx="262">
                  <c:v>41787403.9405531</c:v>
                </c:pt>
                <c:pt idx="263">
                  <c:v>41762365.8120703</c:v>
                </c:pt>
                <c:pt idx="264">
                  <c:v>41735749.7860762</c:v>
                </c:pt>
                <c:pt idx="265">
                  <c:v>41708920.9549238</c:v>
                </c:pt>
                <c:pt idx="266">
                  <c:v>41685626.7715758</c:v>
                </c:pt>
                <c:pt idx="267">
                  <c:v>41666302.6422332</c:v>
                </c:pt>
                <c:pt idx="268">
                  <c:v>41641130.698891</c:v>
                </c:pt>
                <c:pt idx="269">
                  <c:v>41614191.9651226</c:v>
                </c:pt>
                <c:pt idx="270">
                  <c:v>41587917.9191889</c:v>
                </c:pt>
                <c:pt idx="271">
                  <c:v>41564753.1354209</c:v>
                </c:pt>
                <c:pt idx="272">
                  <c:v>41547246.1680433</c:v>
                </c:pt>
                <c:pt idx="273">
                  <c:v>41532428.5268532</c:v>
                </c:pt>
                <c:pt idx="274">
                  <c:v>41508733.9770833</c:v>
                </c:pt>
                <c:pt idx="275">
                  <c:v>41482997.2544856</c:v>
                </c:pt>
                <c:pt idx="276">
                  <c:v>41461159.095474</c:v>
                </c:pt>
                <c:pt idx="277">
                  <c:v>41438012.9159883</c:v>
                </c:pt>
                <c:pt idx="278">
                  <c:v>41414761.1077094</c:v>
                </c:pt>
                <c:pt idx="279">
                  <c:v>41394421.7442723</c:v>
                </c:pt>
                <c:pt idx="280">
                  <c:v>41377737.314805</c:v>
                </c:pt>
                <c:pt idx="281">
                  <c:v>41356128.1572756</c:v>
                </c:pt>
                <c:pt idx="282">
                  <c:v>41332885.267527</c:v>
                </c:pt>
                <c:pt idx="283">
                  <c:v>41310234.826568</c:v>
                </c:pt>
                <c:pt idx="284">
                  <c:v>41290322.5674847</c:v>
                </c:pt>
                <c:pt idx="285">
                  <c:v>41275254.1809245</c:v>
                </c:pt>
                <c:pt idx="286">
                  <c:v>41262491.9193412</c:v>
                </c:pt>
                <c:pt idx="287">
                  <c:v>41242172.5878243</c:v>
                </c:pt>
                <c:pt idx="288">
                  <c:v>41220018.282501</c:v>
                </c:pt>
                <c:pt idx="289">
                  <c:v>41201106.6199128</c:v>
                </c:pt>
                <c:pt idx="290">
                  <c:v>41181097.5562948</c:v>
                </c:pt>
                <c:pt idx="291">
                  <c:v>41160887.2571353</c:v>
                </c:pt>
                <c:pt idx="292">
                  <c:v>41143101.8581567</c:v>
                </c:pt>
                <c:pt idx="293">
                  <c:v>41128301.3932219</c:v>
                </c:pt>
                <c:pt idx="294">
                  <c:v>41109438.1928568</c:v>
                </c:pt>
                <c:pt idx="295">
                  <c:v>41089358.0530694</c:v>
                </c:pt>
                <c:pt idx="296">
                  <c:v>41069726.4894082</c:v>
                </c:pt>
                <c:pt idx="297">
                  <c:v>41052359.116378</c:v>
                </c:pt>
                <c:pt idx="298">
                  <c:v>41039355.7108672</c:v>
                </c:pt>
                <c:pt idx="299">
                  <c:v>41028560.4651367</c:v>
                </c:pt>
                <c:pt idx="300">
                  <c:v>41011177.5955996</c:v>
                </c:pt>
                <c:pt idx="301">
                  <c:v>40992050.7459402</c:v>
                </c:pt>
                <c:pt idx="302">
                  <c:v>40975611.403837</c:v>
                </c:pt>
                <c:pt idx="303">
                  <c:v>40958219.2356856</c:v>
                </c:pt>
                <c:pt idx="304">
                  <c:v>40940717.8745317</c:v>
                </c:pt>
                <c:pt idx="305">
                  <c:v>40925304.2777737</c:v>
                </c:pt>
                <c:pt idx="306">
                  <c:v>40912727.7780264</c:v>
                </c:pt>
                <c:pt idx="307">
                  <c:v>40896614.8117434</c:v>
                </c:pt>
                <c:pt idx="308">
                  <c:v>40879244.6275552</c:v>
                </c:pt>
                <c:pt idx="309">
                  <c:v>40862227.0507248</c:v>
                </c:pt>
                <c:pt idx="310">
                  <c:v>40849058.068866</c:v>
                </c:pt>
                <c:pt idx="311">
                  <c:v>40833908.2659439</c:v>
                </c:pt>
                <c:pt idx="312">
                  <c:v>40822412.2873293</c:v>
                </c:pt>
                <c:pt idx="313">
                  <c:v>40812802.7476789</c:v>
                </c:pt>
                <c:pt idx="314">
                  <c:v>40797746.9743425</c:v>
                </c:pt>
                <c:pt idx="315">
                  <c:v>40781332.9125398</c:v>
                </c:pt>
                <c:pt idx="316">
                  <c:v>40766342.2189233</c:v>
                </c:pt>
                <c:pt idx="317">
                  <c:v>40751130.368497</c:v>
                </c:pt>
                <c:pt idx="318">
                  <c:v>40737655.4598825</c:v>
                </c:pt>
                <c:pt idx="319">
                  <c:v>40726460.0328328</c:v>
                </c:pt>
                <c:pt idx="320">
                  <c:v>40712309.8803688</c:v>
                </c:pt>
                <c:pt idx="321">
                  <c:v>40697208.725291</c:v>
                </c:pt>
                <c:pt idx="322">
                  <c:v>40682321.8780341</c:v>
                </c:pt>
                <c:pt idx="323">
                  <c:v>40671157.2835646</c:v>
                </c:pt>
                <c:pt idx="324">
                  <c:v>40659358.0760396</c:v>
                </c:pt>
                <c:pt idx="325">
                  <c:v>40646054.2697869</c:v>
                </c:pt>
                <c:pt idx="326">
                  <c:v>40636109.8115682</c:v>
                </c:pt>
                <c:pt idx="327">
                  <c:v>40628033.5388665</c:v>
                </c:pt>
                <c:pt idx="328">
                  <c:v>40615329.6870289</c:v>
                </c:pt>
                <c:pt idx="329">
                  <c:v>40601374.2045918</c:v>
                </c:pt>
                <c:pt idx="330">
                  <c:v>40588777.6522085</c:v>
                </c:pt>
                <c:pt idx="331">
                  <c:v>40576012.2447469</c:v>
                </c:pt>
                <c:pt idx="332">
                  <c:v>40564863.3114705</c:v>
                </c:pt>
                <c:pt idx="333">
                  <c:v>40555969.6095366</c:v>
                </c:pt>
                <c:pt idx="334">
                  <c:v>40542650.6298021</c:v>
                </c:pt>
                <c:pt idx="335">
                  <c:v>40529571.5254679</c:v>
                </c:pt>
                <c:pt idx="336">
                  <c:v>40517801.4837654</c:v>
                </c:pt>
                <c:pt idx="337">
                  <c:v>40507553.7614714</c:v>
                </c:pt>
                <c:pt idx="338">
                  <c:v>40496878.1935343</c:v>
                </c:pt>
                <c:pt idx="339">
                  <c:v>40485166.3482709</c:v>
                </c:pt>
                <c:pt idx="340">
                  <c:v>40475930.4102051</c:v>
                </c:pt>
                <c:pt idx="341">
                  <c:v>40466974.8514088</c:v>
                </c:pt>
                <c:pt idx="342">
                  <c:v>40459604.6258574</c:v>
                </c:pt>
                <c:pt idx="343">
                  <c:v>40448590.6736051</c:v>
                </c:pt>
                <c:pt idx="344">
                  <c:v>40436565.9911206</c:v>
                </c:pt>
                <c:pt idx="345">
                  <c:v>40425829.9706865</c:v>
                </c:pt>
                <c:pt idx="346">
                  <c:v>40416621.0070177</c:v>
                </c:pt>
                <c:pt idx="347">
                  <c:v>40405869.4031116</c:v>
                </c:pt>
                <c:pt idx="348">
                  <c:v>40394333.2007313</c:v>
                </c:pt>
                <c:pt idx="349">
                  <c:v>40383663.6798539</c:v>
                </c:pt>
                <c:pt idx="350">
                  <c:v>40374142.8083439</c:v>
                </c:pt>
                <c:pt idx="351">
                  <c:v>40364291.0819934</c:v>
                </c:pt>
                <c:pt idx="352">
                  <c:v>40353688.0650645</c:v>
                </c:pt>
                <c:pt idx="353">
                  <c:v>40344904.8845713</c:v>
                </c:pt>
                <c:pt idx="354">
                  <c:v>40336078.7463838</c:v>
                </c:pt>
                <c:pt idx="355">
                  <c:v>40327752.789438</c:v>
                </c:pt>
                <c:pt idx="356">
                  <c:v>40321024.6389787</c:v>
                </c:pt>
                <c:pt idx="357">
                  <c:v>40311476.1626803</c:v>
                </c:pt>
                <c:pt idx="358">
                  <c:v>40301187.5354233</c:v>
                </c:pt>
                <c:pt idx="359">
                  <c:v>40294042.0334158</c:v>
                </c:pt>
                <c:pt idx="360">
                  <c:v>40286803.3172198</c:v>
                </c:pt>
                <c:pt idx="361">
                  <c:v>40278188.1851614</c:v>
                </c:pt>
                <c:pt idx="362">
                  <c:v>40268233.6432479</c:v>
                </c:pt>
                <c:pt idx="363">
                  <c:v>40260631.1917148</c:v>
                </c:pt>
                <c:pt idx="364">
                  <c:v>40252212.0409209</c:v>
                </c:pt>
                <c:pt idx="365">
                  <c:v>40243494.7113426</c:v>
                </c:pt>
                <c:pt idx="366">
                  <c:v>40234165.9964534</c:v>
                </c:pt>
                <c:pt idx="367">
                  <c:v>40225864.1162141</c:v>
                </c:pt>
                <c:pt idx="368">
                  <c:v>40217775.1882368</c:v>
                </c:pt>
                <c:pt idx="369">
                  <c:v>40210083.5301434</c:v>
                </c:pt>
                <c:pt idx="370">
                  <c:v>40203688.0191963</c:v>
                </c:pt>
                <c:pt idx="371">
                  <c:v>40195288.5533651</c:v>
                </c:pt>
                <c:pt idx="372">
                  <c:v>40186807.4003758</c:v>
                </c:pt>
                <c:pt idx="373">
                  <c:v>40179494.3354544</c:v>
                </c:pt>
                <c:pt idx="374">
                  <c:v>40173183.6589179</c:v>
                </c:pt>
                <c:pt idx="375">
                  <c:v>40164602.0178499</c:v>
                </c:pt>
                <c:pt idx="376">
                  <c:v>40157813.139118</c:v>
                </c:pt>
                <c:pt idx="377">
                  <c:v>40151340.0073779</c:v>
                </c:pt>
                <c:pt idx="378">
                  <c:v>40144350.5659595</c:v>
                </c:pt>
                <c:pt idx="379">
                  <c:v>40137138.6093676</c:v>
                </c:pt>
                <c:pt idx="380">
                  <c:v>40129016.4549799</c:v>
                </c:pt>
                <c:pt idx="381">
                  <c:v>40123003.0411106</c:v>
                </c:pt>
                <c:pt idx="382">
                  <c:v>40115829.653046</c:v>
                </c:pt>
                <c:pt idx="383">
                  <c:v>40109119.9822588</c:v>
                </c:pt>
                <c:pt idx="384">
                  <c:v>40103681.9444321</c:v>
                </c:pt>
                <c:pt idx="385">
                  <c:v>40096552.4744796</c:v>
                </c:pt>
                <c:pt idx="386">
                  <c:v>40089172.7589611</c:v>
                </c:pt>
                <c:pt idx="387">
                  <c:v>40082315.2171391</c:v>
                </c:pt>
                <c:pt idx="388">
                  <c:v>40075163.8982372</c:v>
                </c:pt>
                <c:pt idx="389">
                  <c:v>40068798.6580488</c:v>
                </c:pt>
                <c:pt idx="390">
                  <c:v>40062839.958294</c:v>
                </c:pt>
                <c:pt idx="391">
                  <c:v>40057146.1036832</c:v>
                </c:pt>
                <c:pt idx="392">
                  <c:v>40050983.4511401</c:v>
                </c:pt>
                <c:pt idx="393">
                  <c:v>40044732.3692353</c:v>
                </c:pt>
                <c:pt idx="394">
                  <c:v>40037978.6668518</c:v>
                </c:pt>
                <c:pt idx="395">
                  <c:v>40031727.4584109</c:v>
                </c:pt>
                <c:pt idx="396">
                  <c:v>40025849.4363754</c:v>
                </c:pt>
                <c:pt idx="397">
                  <c:v>40021015.6211793</c:v>
                </c:pt>
                <c:pt idx="398">
                  <c:v>40014878.4457294</c:v>
                </c:pt>
                <c:pt idx="399">
                  <c:v>40008614.4978607</c:v>
                </c:pt>
                <c:pt idx="400">
                  <c:v>40002737.9223844</c:v>
                </c:pt>
                <c:pt idx="401">
                  <c:v>39996633.4174178</c:v>
                </c:pt>
                <c:pt idx="402">
                  <c:v>39990911.508621</c:v>
                </c:pt>
                <c:pt idx="403">
                  <c:v>39985439.3719284</c:v>
                </c:pt>
                <c:pt idx="404">
                  <c:v>39980247.2728733</c:v>
                </c:pt>
                <c:pt idx="405">
                  <c:v>39974845.8202313</c:v>
                </c:pt>
                <c:pt idx="406">
                  <c:v>39969418.1953842</c:v>
                </c:pt>
                <c:pt idx="407">
                  <c:v>39963614.4946202</c:v>
                </c:pt>
                <c:pt idx="408">
                  <c:v>39958221.3477486</c:v>
                </c:pt>
                <c:pt idx="409">
                  <c:v>39953239.4078524</c:v>
                </c:pt>
                <c:pt idx="410">
                  <c:v>39949299.9070241</c:v>
                </c:pt>
                <c:pt idx="411">
                  <c:v>39944121.9628214</c:v>
                </c:pt>
                <c:pt idx="412">
                  <c:v>39938741.6701687</c:v>
                </c:pt>
                <c:pt idx="413">
                  <c:v>39933694.0711226</c:v>
                </c:pt>
                <c:pt idx="414">
                  <c:v>39928406.1684406</c:v>
                </c:pt>
                <c:pt idx="415">
                  <c:v>39923503.5367436</c:v>
                </c:pt>
                <c:pt idx="416">
                  <c:v>39918878.0655255</c:v>
                </c:pt>
                <c:pt idx="417">
                  <c:v>39914468.2522843</c:v>
                </c:pt>
                <c:pt idx="418">
                  <c:v>39909780.2141058</c:v>
                </c:pt>
                <c:pt idx="419">
                  <c:v>39905088.0233477</c:v>
                </c:pt>
                <c:pt idx="420">
                  <c:v>39900073.0860103</c:v>
                </c:pt>
                <c:pt idx="421">
                  <c:v>39895447.6985182</c:v>
                </c:pt>
                <c:pt idx="422">
                  <c:v>39891133.5856703</c:v>
                </c:pt>
                <c:pt idx="423">
                  <c:v>39887655.7056937</c:v>
                </c:pt>
                <c:pt idx="424">
                  <c:v>39883194.9726239</c:v>
                </c:pt>
                <c:pt idx="425">
                  <c:v>39878619.7749668</c:v>
                </c:pt>
                <c:pt idx="426">
                  <c:v>39874325.7222977</c:v>
                </c:pt>
                <c:pt idx="427">
                  <c:v>39869819.3510303</c:v>
                </c:pt>
                <c:pt idx="428">
                  <c:v>39865552.9301142</c:v>
                </c:pt>
                <c:pt idx="429">
                  <c:v>39861459.0171425</c:v>
                </c:pt>
                <c:pt idx="430">
                  <c:v>39857579.675711</c:v>
                </c:pt>
                <c:pt idx="431">
                  <c:v>39853569.8304077</c:v>
                </c:pt>
                <c:pt idx="432">
                  <c:v>39849552.2583694</c:v>
                </c:pt>
                <c:pt idx="433">
                  <c:v>39845255.6819276</c:v>
                </c:pt>
                <c:pt idx="434">
                  <c:v>39841252.0145536</c:v>
                </c:pt>
                <c:pt idx="435">
                  <c:v>39837572.6275458</c:v>
                </c:pt>
                <c:pt idx="436">
                  <c:v>39834709.8933619</c:v>
                </c:pt>
                <c:pt idx="437">
                  <c:v>39830930.5897714</c:v>
                </c:pt>
                <c:pt idx="438">
                  <c:v>39826982.9048817</c:v>
                </c:pt>
                <c:pt idx="439">
                  <c:v>39823280.4843911</c:v>
                </c:pt>
                <c:pt idx="440">
                  <c:v>39819376.2692823</c:v>
                </c:pt>
                <c:pt idx="441">
                  <c:v>39815746.6989121</c:v>
                </c:pt>
                <c:pt idx="442">
                  <c:v>39812326.1644331</c:v>
                </c:pt>
                <c:pt idx="443">
                  <c:v>39809081.4158732</c:v>
                </c:pt>
                <c:pt idx="444">
                  <c:v>39805638.6537414</c:v>
                </c:pt>
                <c:pt idx="445">
                  <c:v>39802198.690974</c:v>
                </c:pt>
                <c:pt idx="446">
                  <c:v>39798500.2133753</c:v>
                </c:pt>
                <c:pt idx="447">
                  <c:v>39795075.6886282</c:v>
                </c:pt>
                <c:pt idx="448">
                  <c:v>39791886.8889901</c:v>
                </c:pt>
                <c:pt idx="449">
                  <c:v>39789341.4330656</c:v>
                </c:pt>
                <c:pt idx="450">
                  <c:v>39786080.7251655</c:v>
                </c:pt>
                <c:pt idx="451">
                  <c:v>39782730.9804034</c:v>
                </c:pt>
                <c:pt idx="452">
                  <c:v>39779589.3520994</c:v>
                </c:pt>
                <c:pt idx="453">
                  <c:v>39776280.0012999</c:v>
                </c:pt>
                <c:pt idx="454">
                  <c:v>39773136.0766398</c:v>
                </c:pt>
                <c:pt idx="455">
                  <c:v>39770123.9376325</c:v>
                </c:pt>
                <c:pt idx="456">
                  <c:v>39767283.5916734</c:v>
                </c:pt>
                <c:pt idx="457">
                  <c:v>39764358.3307606</c:v>
                </c:pt>
                <c:pt idx="458">
                  <c:v>39761431.5238399</c:v>
                </c:pt>
                <c:pt idx="459">
                  <c:v>39758280.1255691</c:v>
                </c:pt>
                <c:pt idx="460">
                  <c:v>39755328.8754078</c:v>
                </c:pt>
                <c:pt idx="461">
                  <c:v>39752620.8593261</c:v>
                </c:pt>
                <c:pt idx="462">
                  <c:v>39750538.2879393</c:v>
                </c:pt>
                <c:pt idx="463">
                  <c:v>39747790.067621</c:v>
                </c:pt>
                <c:pt idx="464">
                  <c:v>39744910.3968697</c:v>
                </c:pt>
                <c:pt idx="465">
                  <c:v>39742212.026489</c:v>
                </c:pt>
                <c:pt idx="466">
                  <c:v>39739353.9624535</c:v>
                </c:pt>
                <c:pt idx="467">
                  <c:v>39736691.5652158</c:v>
                </c:pt>
                <c:pt idx="468">
                  <c:v>39734187.9703927</c:v>
                </c:pt>
                <c:pt idx="469">
                  <c:v>39731829.3698002</c:v>
                </c:pt>
                <c:pt idx="470">
                  <c:v>39729335.306798</c:v>
                </c:pt>
                <c:pt idx="471">
                  <c:v>39726848.1460641</c:v>
                </c:pt>
                <c:pt idx="472">
                  <c:v>39724150.7209213</c:v>
                </c:pt>
                <c:pt idx="473">
                  <c:v>39721641.5310052</c:v>
                </c:pt>
                <c:pt idx="474">
                  <c:v>39719309.1752492</c:v>
                </c:pt>
                <c:pt idx="475">
                  <c:v>39717469.8878304</c:v>
                </c:pt>
                <c:pt idx="476">
                  <c:v>39715112.120587</c:v>
                </c:pt>
                <c:pt idx="477">
                  <c:v>39712683.5660369</c:v>
                </c:pt>
                <c:pt idx="478">
                  <c:v>39710409.7603844</c:v>
                </c:pt>
                <c:pt idx="479">
                  <c:v>39708005.1381394</c:v>
                </c:pt>
                <c:pt idx="480">
                  <c:v>39705718.6840542</c:v>
                </c:pt>
                <c:pt idx="481">
                  <c:v>39703535.7917485</c:v>
                </c:pt>
                <c:pt idx="482">
                  <c:v>39701490.5830882</c:v>
                </c:pt>
                <c:pt idx="483">
                  <c:v>39699388.4314685</c:v>
                </c:pt>
                <c:pt idx="484">
                  <c:v>39697290.4271427</c:v>
                </c:pt>
                <c:pt idx="485">
                  <c:v>39695010.6710025</c:v>
                </c:pt>
                <c:pt idx="486">
                  <c:v>39692868.1446896</c:v>
                </c:pt>
                <c:pt idx="487">
                  <c:v>39690904.4058929</c:v>
                </c:pt>
                <c:pt idx="488">
                  <c:v>39689411.8146565</c:v>
                </c:pt>
                <c:pt idx="489">
                  <c:v>39687444.2247653</c:v>
                </c:pt>
                <c:pt idx="490">
                  <c:v>39685378.6270179</c:v>
                </c:pt>
                <c:pt idx="491">
                  <c:v>39683447.8911893</c:v>
                </c:pt>
                <c:pt idx="492">
                  <c:v>39681392.2867656</c:v>
                </c:pt>
                <c:pt idx="493">
                  <c:v>39679472.2802547</c:v>
                </c:pt>
                <c:pt idx="494">
                  <c:v>39677670.0868061</c:v>
                </c:pt>
                <c:pt idx="495">
                  <c:v>39675986.9638419</c:v>
                </c:pt>
                <c:pt idx="496">
                  <c:v>39674218.1715877</c:v>
                </c:pt>
                <c:pt idx="497">
                  <c:v>39672459.6439482</c:v>
                </c:pt>
                <c:pt idx="498">
                  <c:v>39670531.7610216</c:v>
                </c:pt>
                <c:pt idx="499">
                  <c:v>39668731.3580981</c:v>
                </c:pt>
                <c:pt idx="500">
                  <c:v>39667065.3114899</c:v>
                </c:pt>
                <c:pt idx="501">
                  <c:v>39665777.3023689</c:v>
                </c:pt>
                <c:pt idx="502">
                  <c:v>39664115.5525537</c:v>
                </c:pt>
                <c:pt idx="503">
                  <c:v>39662395.240072</c:v>
                </c:pt>
                <c:pt idx="504">
                  <c:v>39660791.1944148</c:v>
                </c:pt>
                <c:pt idx="505">
                  <c:v>39659084.0663901</c:v>
                </c:pt>
                <c:pt idx="506">
                  <c:v>39657464.9883203</c:v>
                </c:pt>
                <c:pt idx="507">
                  <c:v>39655929.295272</c:v>
                </c:pt>
                <c:pt idx="508">
                  <c:v>39654503.8378103</c:v>
                </c:pt>
                <c:pt idx="509">
                  <c:v>39653038.4893434</c:v>
                </c:pt>
                <c:pt idx="510">
                  <c:v>39651582.4060922</c:v>
                </c:pt>
                <c:pt idx="511">
                  <c:v>39649979.0675007</c:v>
                </c:pt>
                <c:pt idx="512">
                  <c:v>39648471.0363733</c:v>
                </c:pt>
                <c:pt idx="513">
                  <c:v>39647092.1502004</c:v>
                </c:pt>
                <c:pt idx="514">
                  <c:v>39646060.3433863</c:v>
                </c:pt>
                <c:pt idx="515">
                  <c:v>39644699.1283174</c:v>
                </c:pt>
                <c:pt idx="516">
                  <c:v>39643268.5916936</c:v>
                </c:pt>
                <c:pt idx="517">
                  <c:v>39641939.3927444</c:v>
                </c:pt>
                <c:pt idx="518">
                  <c:v>39640513.7225618</c:v>
                </c:pt>
                <c:pt idx="519">
                  <c:v>39639179.0938475</c:v>
                </c:pt>
                <c:pt idx="520">
                  <c:v>39637929.6053688</c:v>
                </c:pt>
                <c:pt idx="521">
                  <c:v>39636777.0056187</c:v>
                </c:pt>
                <c:pt idx="522">
                  <c:v>39635576.4669346</c:v>
                </c:pt>
                <c:pt idx="523">
                  <c:v>39634388.8554374</c:v>
                </c:pt>
                <c:pt idx="524">
                  <c:v>39633066.5064817</c:v>
                </c:pt>
                <c:pt idx="525">
                  <c:v>39631828.6583612</c:v>
                </c:pt>
                <c:pt idx="526">
                  <c:v>39630693.2302605</c:v>
                </c:pt>
                <c:pt idx="527">
                  <c:v>39629842.7957929</c:v>
                </c:pt>
                <c:pt idx="528">
                  <c:v>39628730.3486862</c:v>
                </c:pt>
                <c:pt idx="529">
                  <c:v>39627569.4050789</c:v>
                </c:pt>
                <c:pt idx="530">
                  <c:v>39626496.1447177</c:v>
                </c:pt>
                <c:pt idx="531">
                  <c:v>39625341.4958252</c:v>
                </c:pt>
                <c:pt idx="532">
                  <c:v>39624253.1848053</c:v>
                </c:pt>
                <c:pt idx="533">
                  <c:v>39623231.4933846</c:v>
                </c:pt>
                <c:pt idx="534">
                  <c:v>39622297.0523947</c:v>
                </c:pt>
                <c:pt idx="535">
                  <c:v>39621335.969036</c:v>
                </c:pt>
                <c:pt idx="536">
                  <c:v>39620388.2820414</c:v>
                </c:pt>
                <c:pt idx="537">
                  <c:v>39619322.9147629</c:v>
                </c:pt>
                <c:pt idx="538">
                  <c:v>39618322.8732944</c:v>
                </c:pt>
                <c:pt idx="539">
                  <c:v>39617414.0041135</c:v>
                </c:pt>
                <c:pt idx="540">
                  <c:v>39616751.4561469</c:v>
                </c:pt>
                <c:pt idx="541">
                  <c:v>39615872.3176642</c:v>
                </c:pt>
                <c:pt idx="542">
                  <c:v>39614946.539613</c:v>
                </c:pt>
                <c:pt idx="543">
                  <c:v>39614096.4078322</c:v>
                </c:pt>
                <c:pt idx="544">
                  <c:v>39613173.7019052</c:v>
                </c:pt>
                <c:pt idx="545">
                  <c:v>39612310.2209067</c:v>
                </c:pt>
                <c:pt idx="546">
                  <c:v>39611506.7659237</c:v>
                </c:pt>
                <c:pt idx="547">
                  <c:v>39610779.7383692</c:v>
                </c:pt>
                <c:pt idx="548">
                  <c:v>39610030.4346946</c:v>
                </c:pt>
                <c:pt idx="549">
                  <c:v>39609296.1372896</c:v>
                </c:pt>
                <c:pt idx="550">
                  <c:v>39608458.1394405</c:v>
                </c:pt>
                <c:pt idx="551">
                  <c:v>39607673.611493</c:v>
                </c:pt>
                <c:pt idx="552">
                  <c:v>39606963.8085243</c:v>
                </c:pt>
                <c:pt idx="553">
                  <c:v>39606455.5950037</c:v>
                </c:pt>
                <c:pt idx="554">
                  <c:v>39605778.6841671</c:v>
                </c:pt>
                <c:pt idx="555">
                  <c:v>39605065.4021724</c:v>
                </c:pt>
                <c:pt idx="556">
                  <c:v>39604416.5952843</c:v>
                </c:pt>
                <c:pt idx="557">
                  <c:v>39603706.4458032</c:v>
                </c:pt>
                <c:pt idx="558">
                  <c:v>39603042.9062303</c:v>
                </c:pt>
                <c:pt idx="559">
                  <c:v>39602428.641018</c:v>
                </c:pt>
                <c:pt idx="560">
                  <c:v>39601880.427027</c:v>
                </c:pt>
                <c:pt idx="561">
                  <c:v>39601319.0976081</c:v>
                </c:pt>
                <c:pt idx="562">
                  <c:v>39600773.6445444</c:v>
                </c:pt>
                <c:pt idx="563">
                  <c:v>39600140.0749217</c:v>
                </c:pt>
                <c:pt idx="564">
                  <c:v>39599547.5821438</c:v>
                </c:pt>
                <c:pt idx="565">
                  <c:v>39599016.4609964</c:v>
                </c:pt>
                <c:pt idx="566">
                  <c:v>39598646.9382742</c:v>
                </c:pt>
                <c:pt idx="567">
                  <c:v>39598150.6053589</c:v>
                </c:pt>
                <c:pt idx="568">
                  <c:v>39597625.0717776</c:v>
                </c:pt>
                <c:pt idx="569">
                  <c:v>39597153.3764989</c:v>
                </c:pt>
                <c:pt idx="570">
                  <c:v>39596630.9263152</c:v>
                </c:pt>
                <c:pt idx="571">
                  <c:v>39596145.3314637</c:v>
                </c:pt>
                <c:pt idx="572">
                  <c:v>39595699.7183927</c:v>
                </c:pt>
                <c:pt idx="573">
                  <c:v>39595309.6317909</c:v>
                </c:pt>
                <c:pt idx="574">
                  <c:v>39594912.8658487</c:v>
                </c:pt>
                <c:pt idx="575">
                  <c:v>39594532.3852911</c:v>
                </c:pt>
                <c:pt idx="576">
                  <c:v>39594080.0188991</c:v>
                </c:pt>
                <c:pt idx="577">
                  <c:v>39593657.9651378</c:v>
                </c:pt>
                <c:pt idx="578">
                  <c:v>39593284.0838112</c:v>
                </c:pt>
                <c:pt idx="579">
                  <c:v>39593032.8565269</c:v>
                </c:pt>
                <c:pt idx="580">
                  <c:v>39592693.5991131</c:v>
                </c:pt>
                <c:pt idx="581">
                  <c:v>39592332.9809515</c:v>
                </c:pt>
                <c:pt idx="582">
                  <c:v>39592015.8669264</c:v>
                </c:pt>
                <c:pt idx="583">
                  <c:v>39591659.2646447</c:v>
                </c:pt>
                <c:pt idx="584">
                  <c:v>39591330.4010219</c:v>
                </c:pt>
                <c:pt idx="585">
                  <c:v>39591031.8701793</c:v>
                </c:pt>
                <c:pt idx="586">
                  <c:v>39590777.7742196</c:v>
                </c:pt>
                <c:pt idx="587">
                  <c:v>39590522.189932</c:v>
                </c:pt>
                <c:pt idx="588">
                  <c:v>39590282.8148789</c:v>
                </c:pt>
                <c:pt idx="589">
                  <c:v>39589989.5282825</c:v>
                </c:pt>
                <c:pt idx="590">
                  <c:v>39589716.7050417</c:v>
                </c:pt>
                <c:pt idx="591">
                  <c:v>39589478.9748332</c:v>
                </c:pt>
                <c:pt idx="592">
                  <c:v>39589325.9107395</c:v>
                </c:pt>
                <c:pt idx="593">
                  <c:v>39589120.3638484</c:v>
                </c:pt>
                <c:pt idx="594">
                  <c:v>39588901.1523607</c:v>
                </c:pt>
                <c:pt idx="595">
                  <c:v>39588715.1758718</c:v>
                </c:pt>
                <c:pt idx="596">
                  <c:v>39588502.0843976</c:v>
                </c:pt>
                <c:pt idx="597">
                  <c:v>39588308.049989</c:v>
                </c:pt>
                <c:pt idx="598">
                  <c:v>39588133.4626179</c:v>
                </c:pt>
                <c:pt idx="599">
                  <c:v>39587991.8649208</c:v>
                </c:pt>
                <c:pt idx="600">
                  <c:v>39587852.125465</c:v>
                </c:pt>
                <c:pt idx="601">
                  <c:v>39587728.2460661</c:v>
                </c:pt>
                <c:pt idx="602">
                  <c:v>39587570.9452765</c:v>
                </c:pt>
                <c:pt idx="603">
                  <c:v>39587424.5416277</c:v>
                </c:pt>
                <c:pt idx="604">
                  <c:v>39587299.5460971</c:v>
                </c:pt>
                <c:pt idx="605">
                  <c:v>39587221.8163417</c:v>
                </c:pt>
                <c:pt idx="606">
                  <c:v>39587124.5272844</c:v>
                </c:pt>
                <c:pt idx="607">
                  <c:v>39587020.4897862</c:v>
                </c:pt>
                <c:pt idx="608">
                  <c:v>39586939.9574494</c:v>
                </c:pt>
                <c:pt idx="609">
                  <c:v>39586846.2566322</c:v>
                </c:pt>
                <c:pt idx="610">
                  <c:v>39586763.393752</c:v>
                </c:pt>
                <c:pt idx="611">
                  <c:v>39586684.7305181</c:v>
                </c:pt>
                <c:pt idx="612">
                  <c:v>39586628.7044941</c:v>
                </c:pt>
                <c:pt idx="613">
                  <c:v>39586574.7036885</c:v>
                </c:pt>
                <c:pt idx="614">
                  <c:v>39586538.940225</c:v>
                </c:pt>
                <c:pt idx="615">
                  <c:v>39586493.6918142</c:v>
                </c:pt>
                <c:pt idx="616">
                  <c:v>39586446.3555101</c:v>
                </c:pt>
                <c:pt idx="617">
                  <c:v>39586403.4473462</c:v>
                </c:pt>
                <c:pt idx="618">
                  <c:v>39586368.8910094</c:v>
                </c:pt>
                <c:pt idx="619">
                  <c:v>39586352.3271451</c:v>
                </c:pt>
                <c:pt idx="620">
                  <c:v>39586359.2968595</c:v>
                </c:pt>
                <c:pt idx="621">
                  <c:v>39586320.8639759</c:v>
                </c:pt>
                <c:pt idx="622">
                  <c:v>39586333.4524164</c:v>
                </c:pt>
                <c:pt idx="623">
                  <c:v>39586339.0189586</c:v>
                </c:pt>
                <c:pt idx="624">
                  <c:v>39586328.0660904</c:v>
                </c:pt>
                <c:pt idx="625">
                  <c:v>39586332.1228573</c:v>
                </c:pt>
                <c:pt idx="626">
                  <c:v>39586355.2932849</c:v>
                </c:pt>
                <c:pt idx="627">
                  <c:v>39586325.5064334</c:v>
                </c:pt>
                <c:pt idx="628">
                  <c:v>39586412.6869618</c:v>
                </c:pt>
                <c:pt idx="629">
                  <c:v>39586338.5585474</c:v>
                </c:pt>
                <c:pt idx="630">
                  <c:v>39586383.7899921</c:v>
                </c:pt>
                <c:pt idx="631">
                  <c:v>39586317.8170131</c:v>
                </c:pt>
                <c:pt idx="632">
                  <c:v>39586323.4156927</c:v>
                </c:pt>
                <c:pt idx="633">
                  <c:v>39586313.1959022</c:v>
                </c:pt>
                <c:pt idx="634">
                  <c:v>39586320.0421591</c:v>
                </c:pt>
                <c:pt idx="635">
                  <c:v>39586340.8534392</c:v>
                </c:pt>
                <c:pt idx="636">
                  <c:v>39586316.4207646</c:v>
                </c:pt>
                <c:pt idx="637">
                  <c:v>39586309.8781549</c:v>
                </c:pt>
                <c:pt idx="638">
                  <c:v>39586311.5024813</c:v>
                </c:pt>
                <c:pt idx="639">
                  <c:v>39586294.9315525</c:v>
                </c:pt>
                <c:pt idx="640">
                  <c:v>39586297.8974866</c:v>
                </c:pt>
                <c:pt idx="641">
                  <c:v>39586302.5934344</c:v>
                </c:pt>
                <c:pt idx="642">
                  <c:v>39586301.5712836</c:v>
                </c:pt>
                <c:pt idx="643">
                  <c:v>39586295.2114526</c:v>
                </c:pt>
                <c:pt idx="644">
                  <c:v>39586293.1973884</c:v>
                </c:pt>
                <c:pt idx="645">
                  <c:v>39586295.6428059</c:v>
                </c:pt>
                <c:pt idx="646">
                  <c:v>39586297.2887278</c:v>
                </c:pt>
                <c:pt idx="647">
                  <c:v>39586306.6703245</c:v>
                </c:pt>
                <c:pt idx="648">
                  <c:v>39586297.5260524</c:v>
                </c:pt>
                <c:pt idx="649">
                  <c:v>39586296.540841</c:v>
                </c:pt>
                <c:pt idx="650">
                  <c:v>39586296.0337298</c:v>
                </c:pt>
                <c:pt idx="651">
                  <c:v>39586293.44259</c:v>
                </c:pt>
                <c:pt idx="652">
                  <c:v>39586287.1938621</c:v>
                </c:pt>
                <c:pt idx="653">
                  <c:v>39586290.3354237</c:v>
                </c:pt>
                <c:pt idx="654">
                  <c:v>39586284.4636842</c:v>
                </c:pt>
                <c:pt idx="655">
                  <c:v>39586283.74833</c:v>
                </c:pt>
                <c:pt idx="656">
                  <c:v>39586287.1692114</c:v>
                </c:pt>
                <c:pt idx="657">
                  <c:v>39586276.9881056</c:v>
                </c:pt>
                <c:pt idx="658">
                  <c:v>39586276.2952923</c:v>
                </c:pt>
                <c:pt idx="659">
                  <c:v>39586275.6180378</c:v>
                </c:pt>
                <c:pt idx="660">
                  <c:v>39586272.0294387</c:v>
                </c:pt>
                <c:pt idx="661">
                  <c:v>39586269.0509756</c:v>
                </c:pt>
                <c:pt idx="662">
                  <c:v>39586268.2548747</c:v>
                </c:pt>
                <c:pt idx="663">
                  <c:v>39586270.0378432</c:v>
                </c:pt>
                <c:pt idx="664">
                  <c:v>39586262.922314</c:v>
                </c:pt>
                <c:pt idx="665">
                  <c:v>39586262.2387053</c:v>
                </c:pt>
                <c:pt idx="666">
                  <c:v>39586264.9975082</c:v>
                </c:pt>
                <c:pt idx="667">
                  <c:v>39586259.4859735</c:v>
                </c:pt>
                <c:pt idx="668">
                  <c:v>39586257.9082549</c:v>
                </c:pt>
                <c:pt idx="669">
                  <c:v>39586257.9576847</c:v>
                </c:pt>
                <c:pt idx="670">
                  <c:v>39586257.2376847</c:v>
                </c:pt>
                <c:pt idx="671">
                  <c:v>39586262.9242852</c:v>
                </c:pt>
                <c:pt idx="672">
                  <c:v>39586258.6639053</c:v>
                </c:pt>
                <c:pt idx="673">
                  <c:v>39586259.0402801</c:v>
                </c:pt>
                <c:pt idx="674">
                  <c:v>39586257.8749223</c:v>
                </c:pt>
                <c:pt idx="675">
                  <c:v>39586257.6905076</c:v>
                </c:pt>
                <c:pt idx="676">
                  <c:v>39586255.5069731</c:v>
                </c:pt>
                <c:pt idx="677">
                  <c:v>39586256.1918763</c:v>
                </c:pt>
                <c:pt idx="678">
                  <c:v>39586256.7690212</c:v>
                </c:pt>
                <c:pt idx="679">
                  <c:v>39586255.8951682</c:v>
                </c:pt>
                <c:pt idx="680">
                  <c:v>39586255.9800243</c:v>
                </c:pt>
                <c:pt idx="681">
                  <c:v>39586255.9672993</c:v>
                </c:pt>
                <c:pt idx="682">
                  <c:v>39586255.8853572</c:v>
                </c:pt>
                <c:pt idx="683">
                  <c:v>39586256.4998621</c:v>
                </c:pt>
                <c:pt idx="684">
                  <c:v>39586255.1735832</c:v>
                </c:pt>
                <c:pt idx="685">
                  <c:v>39586255.9718948</c:v>
                </c:pt>
                <c:pt idx="686">
                  <c:v>39586254.7456603</c:v>
                </c:pt>
                <c:pt idx="687">
                  <c:v>39586254.8528364</c:v>
                </c:pt>
                <c:pt idx="688">
                  <c:v>39586252.8166464</c:v>
                </c:pt>
                <c:pt idx="689">
                  <c:v>39586253.0979258</c:v>
                </c:pt>
                <c:pt idx="690">
                  <c:v>39586253.3224886</c:v>
                </c:pt>
                <c:pt idx="691">
                  <c:v>39586252.7527001</c:v>
                </c:pt>
                <c:pt idx="692">
                  <c:v>39586253.2695647</c:v>
                </c:pt>
                <c:pt idx="693">
                  <c:v>39586252.0426891</c:v>
                </c:pt>
                <c:pt idx="694">
                  <c:v>39586252.4356228</c:v>
                </c:pt>
                <c:pt idx="695">
                  <c:v>39586251.7649569</c:v>
                </c:pt>
                <c:pt idx="696">
                  <c:v>39586251.9835266</c:v>
                </c:pt>
                <c:pt idx="697">
                  <c:v>39586251.8453474</c:v>
                </c:pt>
                <c:pt idx="698">
                  <c:v>39586251.1071219</c:v>
                </c:pt>
                <c:pt idx="699">
                  <c:v>39586251.8324873</c:v>
                </c:pt>
                <c:pt idx="700">
                  <c:v>39586251.1379071</c:v>
                </c:pt>
                <c:pt idx="701">
                  <c:v>39586251.9313597</c:v>
                </c:pt>
                <c:pt idx="702">
                  <c:v>39586251.88488</c:v>
                </c:pt>
                <c:pt idx="703">
                  <c:v>39586251.2915833</c:v>
                </c:pt>
                <c:pt idx="704">
                  <c:v>39586251.099889</c:v>
                </c:pt>
                <c:pt idx="705">
                  <c:v>39586251.273546</c:v>
                </c:pt>
                <c:pt idx="706">
                  <c:v>39586251.1370468</c:v>
                </c:pt>
                <c:pt idx="707">
                  <c:v>39586251.176855</c:v>
                </c:pt>
                <c:pt idx="708">
                  <c:v>39586250.5347013</c:v>
                </c:pt>
                <c:pt idx="709">
                  <c:v>39586250.8298116</c:v>
                </c:pt>
                <c:pt idx="710">
                  <c:v>39586250.575615</c:v>
                </c:pt>
                <c:pt idx="711">
                  <c:v>39586250.150249</c:v>
                </c:pt>
                <c:pt idx="712">
                  <c:v>39586249.9816598</c:v>
                </c:pt>
                <c:pt idx="713">
                  <c:v>39586250.1983135</c:v>
                </c:pt>
                <c:pt idx="714">
                  <c:v>39586249.6304139</c:v>
                </c:pt>
                <c:pt idx="715">
                  <c:v>39586249.4522338</c:v>
                </c:pt>
                <c:pt idx="716">
                  <c:v>39586249.2420371</c:v>
                </c:pt>
                <c:pt idx="717">
                  <c:v>39586249.1345556</c:v>
                </c:pt>
                <c:pt idx="718">
                  <c:v>39586249.291419</c:v>
                </c:pt>
                <c:pt idx="719">
                  <c:v>39586249.0800183</c:v>
                </c:pt>
                <c:pt idx="720">
                  <c:v>39586248.9747787</c:v>
                </c:pt>
                <c:pt idx="721">
                  <c:v>39586248.9055249</c:v>
                </c:pt>
                <c:pt idx="722">
                  <c:v>39586248.9075774</c:v>
                </c:pt>
                <c:pt idx="723">
                  <c:v>39586248.8062206</c:v>
                </c:pt>
                <c:pt idx="724">
                  <c:v>39586248.9363344</c:v>
                </c:pt>
                <c:pt idx="725">
                  <c:v>39586248.8665062</c:v>
                </c:pt>
                <c:pt idx="726">
                  <c:v>39586248.9210053</c:v>
                </c:pt>
                <c:pt idx="727">
                  <c:v>39586248.7212582</c:v>
                </c:pt>
                <c:pt idx="728">
                  <c:v>39586249.2169118</c:v>
                </c:pt>
                <c:pt idx="729">
                  <c:v>39586248.8160073</c:v>
                </c:pt>
                <c:pt idx="730">
                  <c:v>39586248.9066904</c:v>
                </c:pt>
                <c:pt idx="731">
                  <c:v>39586248.7297326</c:v>
                </c:pt>
                <c:pt idx="732">
                  <c:v>39586248.5648246</c:v>
                </c:pt>
                <c:pt idx="733">
                  <c:v>39586248.6503064</c:v>
                </c:pt>
                <c:pt idx="734">
                  <c:v>39586248.5905996</c:v>
                </c:pt>
                <c:pt idx="735">
                  <c:v>39586248.4942395</c:v>
                </c:pt>
                <c:pt idx="736">
                  <c:v>39586248.6218006</c:v>
                </c:pt>
                <c:pt idx="737">
                  <c:v>39586248.7125715</c:v>
                </c:pt>
                <c:pt idx="738">
                  <c:v>39586248.5466398</c:v>
                </c:pt>
                <c:pt idx="739">
                  <c:v>39586248.5763042</c:v>
                </c:pt>
                <c:pt idx="740">
                  <c:v>39586248.4312213</c:v>
                </c:pt>
                <c:pt idx="741">
                  <c:v>39586248.6580604</c:v>
                </c:pt>
                <c:pt idx="742">
                  <c:v>39586248.4489902</c:v>
                </c:pt>
                <c:pt idx="743">
                  <c:v>39586248.6119531</c:v>
                </c:pt>
                <c:pt idx="744">
                  <c:v>39586248.4322668</c:v>
                </c:pt>
                <c:pt idx="745">
                  <c:v>39586248.5022941</c:v>
                </c:pt>
                <c:pt idx="746">
                  <c:v>39586248.442886</c:v>
                </c:pt>
                <c:pt idx="747">
                  <c:v>39586248.422912</c:v>
                </c:pt>
                <c:pt idx="748">
                  <c:v>39586248.3717411</c:v>
                </c:pt>
                <c:pt idx="749">
                  <c:v>39586248.4119658</c:v>
                </c:pt>
                <c:pt idx="750">
                  <c:v>39586248.3481604</c:v>
                </c:pt>
                <c:pt idx="751">
                  <c:v>39586248.3668975</c:v>
                </c:pt>
                <c:pt idx="752">
                  <c:v>39586248.3211329</c:v>
                </c:pt>
                <c:pt idx="753">
                  <c:v>39586248.3021497</c:v>
                </c:pt>
                <c:pt idx="754">
                  <c:v>39586248.2736131</c:v>
                </c:pt>
                <c:pt idx="755">
                  <c:v>39586248.2360126</c:v>
                </c:pt>
                <c:pt idx="756">
                  <c:v>39586248.3551229</c:v>
                </c:pt>
                <c:pt idx="757">
                  <c:v>39586248.2564323</c:v>
                </c:pt>
                <c:pt idx="758">
                  <c:v>39586248.249711</c:v>
                </c:pt>
                <c:pt idx="759">
                  <c:v>39586248.255814</c:v>
                </c:pt>
                <c:pt idx="760">
                  <c:v>39586248.2525871</c:v>
                </c:pt>
                <c:pt idx="761">
                  <c:v>39586248.2906629</c:v>
                </c:pt>
                <c:pt idx="762">
                  <c:v>39586248.2841592</c:v>
                </c:pt>
                <c:pt idx="763">
                  <c:v>39586248.2565367</c:v>
                </c:pt>
                <c:pt idx="764">
                  <c:v>39586248.1959197</c:v>
                </c:pt>
                <c:pt idx="765">
                  <c:v>39586248.2030372</c:v>
                </c:pt>
                <c:pt idx="766">
                  <c:v>39586248.1991255</c:v>
                </c:pt>
                <c:pt idx="767">
                  <c:v>39586248.2303791</c:v>
                </c:pt>
                <c:pt idx="768">
                  <c:v>39586248.1929244</c:v>
                </c:pt>
                <c:pt idx="769">
                  <c:v>39586248.1973066</c:v>
                </c:pt>
                <c:pt idx="770">
                  <c:v>39586248.1904811</c:v>
                </c:pt>
                <c:pt idx="771">
                  <c:v>39586248.1992242</c:v>
                </c:pt>
                <c:pt idx="772">
                  <c:v>39586248.223062</c:v>
                </c:pt>
                <c:pt idx="773">
                  <c:v>39586248.2037833</c:v>
                </c:pt>
                <c:pt idx="774">
                  <c:v>39586248.1766549</c:v>
                </c:pt>
                <c:pt idx="775">
                  <c:v>39586248.1749758</c:v>
                </c:pt>
                <c:pt idx="776">
                  <c:v>39586248.1903529</c:v>
                </c:pt>
                <c:pt idx="777">
                  <c:v>39586248.2019824</c:v>
                </c:pt>
                <c:pt idx="778">
                  <c:v>39586248.1781297</c:v>
                </c:pt>
                <c:pt idx="779">
                  <c:v>39586248.1548088</c:v>
                </c:pt>
                <c:pt idx="780">
                  <c:v>39586248.1476884</c:v>
                </c:pt>
                <c:pt idx="781">
                  <c:v>39586248.1527684</c:v>
                </c:pt>
                <c:pt idx="782">
                  <c:v>39586248.1596235</c:v>
                </c:pt>
                <c:pt idx="783">
                  <c:v>39586248.1328944</c:v>
                </c:pt>
                <c:pt idx="784">
                  <c:v>39586248.1306714</c:v>
                </c:pt>
                <c:pt idx="785">
                  <c:v>39586248.123336</c:v>
                </c:pt>
                <c:pt idx="786">
                  <c:v>39586248.120422</c:v>
                </c:pt>
                <c:pt idx="787">
                  <c:v>39586248.1085408</c:v>
                </c:pt>
                <c:pt idx="788">
                  <c:v>39586248.1284817</c:v>
                </c:pt>
                <c:pt idx="789">
                  <c:v>39586248.1187225</c:v>
                </c:pt>
                <c:pt idx="790">
                  <c:v>39586248.1030455</c:v>
                </c:pt>
                <c:pt idx="791">
                  <c:v>39586248.1089215</c:v>
                </c:pt>
                <c:pt idx="792">
                  <c:v>39586248.099511</c:v>
                </c:pt>
                <c:pt idx="793">
                  <c:v>39586248.1129827</c:v>
                </c:pt>
                <c:pt idx="794">
                  <c:v>39586248.0999996</c:v>
                </c:pt>
                <c:pt idx="795">
                  <c:v>39586248.0984609</c:v>
                </c:pt>
                <c:pt idx="796">
                  <c:v>39586248.0936604</c:v>
                </c:pt>
                <c:pt idx="797">
                  <c:v>39586248.0922031</c:v>
                </c:pt>
                <c:pt idx="798">
                  <c:v>39586248.0917573</c:v>
                </c:pt>
                <c:pt idx="799">
                  <c:v>39586248.0838102</c:v>
                </c:pt>
                <c:pt idx="800">
                  <c:v>39586248.0881154</c:v>
                </c:pt>
                <c:pt idx="801">
                  <c:v>39586248.0899605</c:v>
                </c:pt>
                <c:pt idx="802">
                  <c:v>39586248.0794391</c:v>
                </c:pt>
                <c:pt idx="803">
                  <c:v>39586248.0872738</c:v>
                </c:pt>
                <c:pt idx="804">
                  <c:v>39586248.0791038</c:v>
                </c:pt>
                <c:pt idx="805">
                  <c:v>39586248.0803352</c:v>
                </c:pt>
                <c:pt idx="806">
                  <c:v>39586248.0759735</c:v>
                </c:pt>
                <c:pt idx="807">
                  <c:v>39586248.0742261</c:v>
                </c:pt>
                <c:pt idx="808">
                  <c:v>39586248.0847201</c:v>
                </c:pt>
                <c:pt idx="809">
                  <c:v>39586248.0864687</c:v>
                </c:pt>
                <c:pt idx="810">
                  <c:v>39586248.0814356</c:v>
                </c:pt>
                <c:pt idx="811">
                  <c:v>39586248.0902777</c:v>
                </c:pt>
                <c:pt idx="812">
                  <c:v>39586248.0766592</c:v>
                </c:pt>
                <c:pt idx="813">
                  <c:v>39586248.0718765</c:v>
                </c:pt>
                <c:pt idx="814">
                  <c:v>39586248.0726244</c:v>
                </c:pt>
                <c:pt idx="815">
                  <c:v>39586248.0742508</c:v>
                </c:pt>
                <c:pt idx="816">
                  <c:v>39586248.0716158</c:v>
                </c:pt>
                <c:pt idx="817">
                  <c:v>39586248.0872622</c:v>
                </c:pt>
                <c:pt idx="818">
                  <c:v>39586248.0762572</c:v>
                </c:pt>
                <c:pt idx="819">
                  <c:v>39586248.0832581</c:v>
                </c:pt>
                <c:pt idx="820">
                  <c:v>39586248.0716926</c:v>
                </c:pt>
                <c:pt idx="821">
                  <c:v>39586248.069086</c:v>
                </c:pt>
                <c:pt idx="822">
                  <c:v>39586248.0679681</c:v>
                </c:pt>
                <c:pt idx="823">
                  <c:v>39586248.0710182</c:v>
                </c:pt>
                <c:pt idx="824">
                  <c:v>39586248.0717304</c:v>
                </c:pt>
                <c:pt idx="825">
                  <c:v>39586248.0700868</c:v>
                </c:pt>
                <c:pt idx="826">
                  <c:v>39586248.0669686</c:v>
                </c:pt>
                <c:pt idx="827">
                  <c:v>39586248.0701642</c:v>
                </c:pt>
                <c:pt idx="828">
                  <c:v>39586248.0650807</c:v>
                </c:pt>
                <c:pt idx="829">
                  <c:v>39586248.0667934</c:v>
                </c:pt>
                <c:pt idx="830">
                  <c:v>39586248.0632372</c:v>
                </c:pt>
                <c:pt idx="831">
                  <c:v>39586248.0653857</c:v>
                </c:pt>
                <c:pt idx="832">
                  <c:v>39586248.0637222</c:v>
                </c:pt>
                <c:pt idx="833">
                  <c:v>39586248.0654559</c:v>
                </c:pt>
                <c:pt idx="834">
                  <c:v>39586248.0630369</c:v>
                </c:pt>
                <c:pt idx="835">
                  <c:v>39586248.0645502</c:v>
                </c:pt>
                <c:pt idx="836">
                  <c:v>39586248.0637627</c:v>
                </c:pt>
                <c:pt idx="837">
                  <c:v>39586248.063216</c:v>
                </c:pt>
                <c:pt idx="838">
                  <c:v>39586248.0656929</c:v>
                </c:pt>
                <c:pt idx="839">
                  <c:v>39586248.0647061</c:v>
                </c:pt>
                <c:pt idx="840">
                  <c:v>39586248.0648808</c:v>
                </c:pt>
                <c:pt idx="841">
                  <c:v>39586248.0624607</c:v>
                </c:pt>
                <c:pt idx="842">
                  <c:v>39586248.0657195</c:v>
                </c:pt>
                <c:pt idx="843">
                  <c:v>39586248.0626291</c:v>
                </c:pt>
                <c:pt idx="844">
                  <c:v>39586248.0638961</c:v>
                </c:pt>
                <c:pt idx="845">
                  <c:v>39586248.0640182</c:v>
                </c:pt>
                <c:pt idx="846">
                  <c:v>39586248.0620093</c:v>
                </c:pt>
                <c:pt idx="847">
                  <c:v>39586248.0627303</c:v>
                </c:pt>
                <c:pt idx="848">
                  <c:v>39586248.062028</c:v>
                </c:pt>
                <c:pt idx="849">
                  <c:v>39586248.0617615</c:v>
                </c:pt>
                <c:pt idx="850">
                  <c:v>39586248.0625996</c:v>
                </c:pt>
                <c:pt idx="851">
                  <c:v>39586248.0612466</c:v>
                </c:pt>
                <c:pt idx="852">
                  <c:v>39586248.0615207</c:v>
                </c:pt>
                <c:pt idx="853">
                  <c:v>39586248.060458</c:v>
                </c:pt>
                <c:pt idx="854">
                  <c:v>39586248.0611354</c:v>
                </c:pt>
                <c:pt idx="855">
                  <c:v>39586248.0608767</c:v>
                </c:pt>
                <c:pt idx="856">
                  <c:v>39586248.060526</c:v>
                </c:pt>
                <c:pt idx="857">
                  <c:v>39586248.0607588</c:v>
                </c:pt>
                <c:pt idx="858">
                  <c:v>39586248.0612578</c:v>
                </c:pt>
                <c:pt idx="859">
                  <c:v>39586248.0602197</c:v>
                </c:pt>
                <c:pt idx="860">
                  <c:v>39586248.0611107</c:v>
                </c:pt>
                <c:pt idx="861">
                  <c:v>39586248.0603276</c:v>
                </c:pt>
                <c:pt idx="862">
                  <c:v>39586248.0607386</c:v>
                </c:pt>
                <c:pt idx="863">
                  <c:v>39586248.0603196</c:v>
                </c:pt>
                <c:pt idx="864">
                  <c:v>39586248.0604973</c:v>
                </c:pt>
                <c:pt idx="865">
                  <c:v>39586248.0601322</c:v>
                </c:pt>
                <c:pt idx="866">
                  <c:v>39586248.0601508</c:v>
                </c:pt>
                <c:pt idx="867">
                  <c:v>39586248.0601944</c:v>
                </c:pt>
                <c:pt idx="868">
                  <c:v>39586248.0602302</c:v>
                </c:pt>
                <c:pt idx="869">
                  <c:v>39586248.0600821</c:v>
                </c:pt>
                <c:pt idx="870">
                  <c:v>39586248.0603074</c:v>
                </c:pt>
                <c:pt idx="871">
                  <c:v>39586248.0599983</c:v>
                </c:pt>
                <c:pt idx="872">
                  <c:v>39586248.0599477</c:v>
                </c:pt>
                <c:pt idx="873">
                  <c:v>39586248.0597113</c:v>
                </c:pt>
                <c:pt idx="874">
                  <c:v>39586248.0595898</c:v>
                </c:pt>
                <c:pt idx="875">
                  <c:v>39586248.0598373</c:v>
                </c:pt>
                <c:pt idx="876">
                  <c:v>39586248.0597132</c:v>
                </c:pt>
                <c:pt idx="877">
                  <c:v>39586248.0596943</c:v>
                </c:pt>
                <c:pt idx="878">
                  <c:v>39586248.0595008</c:v>
                </c:pt>
                <c:pt idx="879">
                  <c:v>39586248.0594041</c:v>
                </c:pt>
                <c:pt idx="880">
                  <c:v>39586248.0594078</c:v>
                </c:pt>
                <c:pt idx="881">
                  <c:v>39586248.0595859</c:v>
                </c:pt>
                <c:pt idx="882">
                  <c:v>39586248.0595446</c:v>
                </c:pt>
                <c:pt idx="883">
                  <c:v>39586248.0593239</c:v>
                </c:pt>
                <c:pt idx="884">
                  <c:v>39586248.0593186</c:v>
                </c:pt>
                <c:pt idx="885">
                  <c:v>39586248.0594544</c:v>
                </c:pt>
                <c:pt idx="886">
                  <c:v>39586248.0594812</c:v>
                </c:pt>
                <c:pt idx="887">
                  <c:v>39586248.0593909</c:v>
                </c:pt>
                <c:pt idx="888">
                  <c:v>39586248.0595631</c:v>
                </c:pt>
                <c:pt idx="889">
                  <c:v>39586248.0592997</c:v>
                </c:pt>
                <c:pt idx="890">
                  <c:v>39586248.0592709</c:v>
                </c:pt>
                <c:pt idx="891">
                  <c:v>39586248.059393</c:v>
                </c:pt>
                <c:pt idx="892">
                  <c:v>39586248.0594744</c:v>
                </c:pt>
                <c:pt idx="893">
                  <c:v>39586248.0592725</c:v>
                </c:pt>
                <c:pt idx="894">
                  <c:v>39586248.0591639</c:v>
                </c:pt>
                <c:pt idx="895">
                  <c:v>39586248.0593462</c:v>
                </c:pt>
                <c:pt idx="896">
                  <c:v>39586248.0593002</c:v>
                </c:pt>
                <c:pt idx="897">
                  <c:v>39586248.0591767</c:v>
                </c:pt>
                <c:pt idx="898">
                  <c:v>39586248.0592709</c:v>
                </c:pt>
                <c:pt idx="899">
                  <c:v>39586248.0593189</c:v>
                </c:pt>
                <c:pt idx="900">
                  <c:v>39586248.0592405</c:v>
                </c:pt>
                <c:pt idx="901">
                  <c:v>39586248.0591668</c:v>
                </c:pt>
                <c:pt idx="902">
                  <c:v>39586248.059179</c:v>
                </c:pt>
                <c:pt idx="903">
                  <c:v>39586248.0591701</c:v>
                </c:pt>
                <c:pt idx="904">
                  <c:v>39586248.0592002</c:v>
                </c:pt>
                <c:pt idx="905">
                  <c:v>39586248.0592151</c:v>
                </c:pt>
                <c:pt idx="906">
                  <c:v>39586248.0591802</c:v>
                </c:pt>
                <c:pt idx="907">
                  <c:v>39586248.0591292</c:v>
                </c:pt>
                <c:pt idx="908">
                  <c:v>39586248.0591177</c:v>
                </c:pt>
                <c:pt idx="909">
                  <c:v>39586248.0591202</c:v>
                </c:pt>
                <c:pt idx="910">
                  <c:v>39586248.0590974</c:v>
                </c:pt>
                <c:pt idx="911">
                  <c:v>39586248.059108</c:v>
                </c:pt>
                <c:pt idx="912">
                  <c:v>39586248.05912</c:v>
                </c:pt>
                <c:pt idx="913">
                  <c:v>39586248.059083</c:v>
                </c:pt>
                <c:pt idx="914">
                  <c:v>39586248.0590779</c:v>
                </c:pt>
                <c:pt idx="915">
                  <c:v>39586248.0590909</c:v>
                </c:pt>
                <c:pt idx="916">
                  <c:v>39586248.0590734</c:v>
                </c:pt>
                <c:pt idx="917">
                  <c:v>39586248.059085</c:v>
                </c:pt>
                <c:pt idx="918">
                  <c:v>39586248.0590714</c:v>
                </c:pt>
                <c:pt idx="919">
                  <c:v>39586248.0590796</c:v>
                </c:pt>
                <c:pt idx="920">
                  <c:v>39586248.0590523</c:v>
                </c:pt>
                <c:pt idx="921">
                  <c:v>39586248.0590509</c:v>
                </c:pt>
                <c:pt idx="922">
                  <c:v>39586248.0590552</c:v>
                </c:pt>
                <c:pt idx="923">
                  <c:v>39586248.0590502</c:v>
                </c:pt>
                <c:pt idx="924">
                  <c:v>39586248.0590591</c:v>
                </c:pt>
                <c:pt idx="925">
                  <c:v>39586248.0590501</c:v>
                </c:pt>
                <c:pt idx="926">
                  <c:v>39586248.0590434</c:v>
                </c:pt>
                <c:pt idx="927">
                  <c:v>39586248.0590326</c:v>
                </c:pt>
                <c:pt idx="928">
                  <c:v>39586248.0590352</c:v>
                </c:pt>
                <c:pt idx="929">
                  <c:v>39586248.0590366</c:v>
                </c:pt>
                <c:pt idx="930">
                  <c:v>39586248.0590308</c:v>
                </c:pt>
                <c:pt idx="931">
                  <c:v>39586248.0590318</c:v>
                </c:pt>
                <c:pt idx="932">
                  <c:v>39586248.0590297</c:v>
                </c:pt>
                <c:pt idx="933">
                  <c:v>39586248.0590387</c:v>
                </c:pt>
                <c:pt idx="934">
                  <c:v>39586248.0590455</c:v>
                </c:pt>
                <c:pt idx="935">
                  <c:v>39586248.059034</c:v>
                </c:pt>
                <c:pt idx="936">
                  <c:v>39586248.0590245</c:v>
                </c:pt>
                <c:pt idx="937">
                  <c:v>39586248.0590331</c:v>
                </c:pt>
                <c:pt idx="938">
                  <c:v>39586248.0590322</c:v>
                </c:pt>
                <c:pt idx="939">
                  <c:v>39586248.0590259</c:v>
                </c:pt>
                <c:pt idx="940">
                  <c:v>39586248.059033</c:v>
                </c:pt>
                <c:pt idx="941">
                  <c:v>39586248.0590235</c:v>
                </c:pt>
                <c:pt idx="942">
                  <c:v>39586248.0590294</c:v>
                </c:pt>
                <c:pt idx="943">
                  <c:v>39586248.0590348</c:v>
                </c:pt>
                <c:pt idx="944">
                  <c:v>39586248.0590236</c:v>
                </c:pt>
                <c:pt idx="945">
                  <c:v>39586248.0590245</c:v>
                </c:pt>
                <c:pt idx="946">
                  <c:v>39586248.0590253</c:v>
                </c:pt>
                <c:pt idx="947">
                  <c:v>39586248.0590256</c:v>
                </c:pt>
                <c:pt idx="948">
                  <c:v>39586248.0590251</c:v>
                </c:pt>
                <c:pt idx="949">
                  <c:v>39586248.059027</c:v>
                </c:pt>
                <c:pt idx="950">
                  <c:v>39586248.0590213</c:v>
                </c:pt>
                <c:pt idx="951">
                  <c:v>39586248.0590184</c:v>
                </c:pt>
                <c:pt idx="952">
                  <c:v>39586248.0590185</c:v>
                </c:pt>
                <c:pt idx="953">
                  <c:v>39586248.059015</c:v>
                </c:pt>
                <c:pt idx="954">
                  <c:v>39586248.0590128</c:v>
                </c:pt>
                <c:pt idx="955">
                  <c:v>39586248.0590101</c:v>
                </c:pt>
                <c:pt idx="956">
                  <c:v>39586248.0590101</c:v>
                </c:pt>
                <c:pt idx="957">
                  <c:v>39586248.0590165</c:v>
                </c:pt>
                <c:pt idx="958">
                  <c:v>39586248.059012</c:v>
                </c:pt>
                <c:pt idx="959">
                  <c:v>39586248.0590112</c:v>
                </c:pt>
                <c:pt idx="960">
                  <c:v>39586248.0590114</c:v>
                </c:pt>
                <c:pt idx="961">
                  <c:v>39586248.059009</c:v>
                </c:pt>
                <c:pt idx="962">
                  <c:v>39586248.0590091</c:v>
                </c:pt>
                <c:pt idx="963">
                  <c:v>39586248.0590087</c:v>
                </c:pt>
                <c:pt idx="964">
                  <c:v>39586248.0590099</c:v>
                </c:pt>
                <c:pt idx="965">
                  <c:v>39586248.0590051</c:v>
                </c:pt>
                <c:pt idx="966">
                  <c:v>39586248.0590098</c:v>
                </c:pt>
                <c:pt idx="967">
                  <c:v>39586248.0590059</c:v>
                </c:pt>
                <c:pt idx="968">
                  <c:v>39586248.0590063</c:v>
                </c:pt>
                <c:pt idx="969">
                  <c:v>39586248.0590058</c:v>
                </c:pt>
                <c:pt idx="970">
                  <c:v>39586248.059007</c:v>
                </c:pt>
                <c:pt idx="971">
                  <c:v>39586248.0590071</c:v>
                </c:pt>
                <c:pt idx="972">
                  <c:v>39586248.059005</c:v>
                </c:pt>
                <c:pt idx="973">
                  <c:v>39586248.0590057</c:v>
                </c:pt>
                <c:pt idx="974">
                  <c:v>39586248.0590052</c:v>
                </c:pt>
                <c:pt idx="975">
                  <c:v>39586248.0590056</c:v>
                </c:pt>
                <c:pt idx="976">
                  <c:v>39586248.0590048</c:v>
                </c:pt>
                <c:pt idx="977">
                  <c:v>39586248.0590051</c:v>
                </c:pt>
                <c:pt idx="978">
                  <c:v>39586248.059005</c:v>
                </c:pt>
                <c:pt idx="979">
                  <c:v>39586248.0590052</c:v>
                </c:pt>
                <c:pt idx="980">
                  <c:v>39586248.0590046</c:v>
                </c:pt>
                <c:pt idx="981">
                  <c:v>39586248.0590049</c:v>
                </c:pt>
                <c:pt idx="982">
                  <c:v>39586248.0590037</c:v>
                </c:pt>
                <c:pt idx="983">
                  <c:v>39586248.0590038</c:v>
                </c:pt>
                <c:pt idx="984">
                  <c:v>39586248.0590039</c:v>
                </c:pt>
                <c:pt idx="985">
                  <c:v>39586248.0590032</c:v>
                </c:pt>
                <c:pt idx="986">
                  <c:v>39586248.0590034</c:v>
                </c:pt>
                <c:pt idx="987">
                  <c:v>39586248.0590036</c:v>
                </c:pt>
                <c:pt idx="988">
                  <c:v>39586248.0590035</c:v>
                </c:pt>
                <c:pt idx="989">
                  <c:v>39586248.059004</c:v>
                </c:pt>
                <c:pt idx="990">
                  <c:v>39586248.0590034</c:v>
                </c:pt>
                <c:pt idx="991">
                  <c:v>39586248.0590029</c:v>
                </c:pt>
                <c:pt idx="992">
                  <c:v>39586248.059003</c:v>
                </c:pt>
                <c:pt idx="993">
                  <c:v>39586248.0590024</c:v>
                </c:pt>
                <c:pt idx="994">
                  <c:v>39586248.0590025</c:v>
                </c:pt>
                <c:pt idx="995">
                  <c:v>39586248.0590029</c:v>
                </c:pt>
                <c:pt idx="996">
                  <c:v>39586248.0590026</c:v>
                </c:pt>
                <c:pt idx="997">
                  <c:v>39586248.0590026</c:v>
                </c:pt>
                <c:pt idx="998">
                  <c:v>39586248.0590026</c:v>
                </c:pt>
                <c:pt idx="999">
                  <c:v>39586248.0590025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7217244.44155774</c:v>
                </c:pt>
                <c:pt idx="2">
                  <c:v>7182565.42535906</c:v>
                </c:pt>
                <c:pt idx="3">
                  <c:v>7147666.2772819</c:v>
                </c:pt>
                <c:pt idx="4">
                  <c:v>7112607.15085441</c:v>
                </c:pt>
                <c:pt idx="5">
                  <c:v>7077434.56234864</c:v>
                </c:pt>
                <c:pt idx="6">
                  <c:v>7042186.37250324</c:v>
                </c:pt>
                <c:pt idx="7">
                  <c:v>7006895.12541247</c:v>
                </c:pt>
                <c:pt idx="8">
                  <c:v>6971590.48522331</c:v>
                </c:pt>
                <c:pt idx="9">
                  <c:v>6936301.22107121</c:v>
                </c:pt>
                <c:pt idx="10">
                  <c:v>6895584.24915256</c:v>
                </c:pt>
                <c:pt idx="11">
                  <c:v>6854732.22963431</c:v>
                </c:pt>
                <c:pt idx="12">
                  <c:v>6813648.06504368</c:v>
                </c:pt>
                <c:pt idx="13">
                  <c:v>4180025.48164814</c:v>
                </c:pt>
                <c:pt idx="14">
                  <c:v>3298755.86907177</c:v>
                </c:pt>
                <c:pt idx="15">
                  <c:v>3077505.056453</c:v>
                </c:pt>
                <c:pt idx="16">
                  <c:v>2919342.4292221</c:v>
                </c:pt>
                <c:pt idx="17">
                  <c:v>2918684.27467499</c:v>
                </c:pt>
                <c:pt idx="18">
                  <c:v>2800304.13465295</c:v>
                </c:pt>
                <c:pt idx="19">
                  <c:v>2798967.86898592</c:v>
                </c:pt>
                <c:pt idx="20">
                  <c:v>2705695.96779139</c:v>
                </c:pt>
                <c:pt idx="21">
                  <c:v>2703919.15416704</c:v>
                </c:pt>
                <c:pt idx="22">
                  <c:v>2629374.53754471</c:v>
                </c:pt>
                <c:pt idx="23">
                  <c:v>2627228.09989753</c:v>
                </c:pt>
                <c:pt idx="24">
                  <c:v>2566267.20732943</c:v>
                </c:pt>
                <c:pt idx="25">
                  <c:v>2564365.0518786</c:v>
                </c:pt>
                <c:pt idx="26">
                  <c:v>2397069.14543411</c:v>
                </c:pt>
                <c:pt idx="27">
                  <c:v>2275318.80585718</c:v>
                </c:pt>
                <c:pt idx="28">
                  <c:v>2197907.64899588</c:v>
                </c:pt>
                <c:pt idx="29">
                  <c:v>2134528.50979486</c:v>
                </c:pt>
                <c:pt idx="30">
                  <c:v>2117667.50993888</c:v>
                </c:pt>
                <c:pt idx="31">
                  <c:v>2118362.45552938</c:v>
                </c:pt>
                <c:pt idx="32">
                  <c:v>2072718.24336098</c:v>
                </c:pt>
                <c:pt idx="33">
                  <c:v>2036759.96221328</c:v>
                </c:pt>
                <c:pt idx="34">
                  <c:v>2024332.74255541</c:v>
                </c:pt>
                <c:pt idx="35">
                  <c:v>2025111.70235276</c:v>
                </c:pt>
                <c:pt idx="36">
                  <c:v>1996782.58587155</c:v>
                </c:pt>
                <c:pt idx="37">
                  <c:v>1998778.04818497</c:v>
                </c:pt>
                <c:pt idx="38">
                  <c:v>1986981.23802887</c:v>
                </c:pt>
                <c:pt idx="39">
                  <c:v>1980001.33634412</c:v>
                </c:pt>
                <c:pt idx="40">
                  <c:v>1934710.65170125</c:v>
                </c:pt>
                <c:pt idx="41">
                  <c:v>1904619.67363549</c:v>
                </c:pt>
                <c:pt idx="42">
                  <c:v>1877711.033194</c:v>
                </c:pt>
                <c:pt idx="43">
                  <c:v>1862509.24380021</c:v>
                </c:pt>
                <c:pt idx="44">
                  <c:v>1858891.4818611</c:v>
                </c:pt>
                <c:pt idx="45">
                  <c:v>1859013.39677911</c:v>
                </c:pt>
                <c:pt idx="46">
                  <c:v>1838400.58563071</c:v>
                </c:pt>
                <c:pt idx="47">
                  <c:v>1821488.68362662</c:v>
                </c:pt>
                <c:pt idx="48">
                  <c:v>1813433.61686023</c:v>
                </c:pt>
                <c:pt idx="49">
                  <c:v>1815807.19633305</c:v>
                </c:pt>
                <c:pt idx="50">
                  <c:v>1805531.86332976</c:v>
                </c:pt>
                <c:pt idx="51">
                  <c:v>1796868.04085212</c:v>
                </c:pt>
                <c:pt idx="52">
                  <c:v>1793987.30073484</c:v>
                </c:pt>
                <c:pt idx="53">
                  <c:v>1779514.0030816</c:v>
                </c:pt>
                <c:pt idx="54">
                  <c:v>1769183.19645538</c:v>
                </c:pt>
                <c:pt idx="55">
                  <c:v>1758217.64332803</c:v>
                </c:pt>
                <c:pt idx="56">
                  <c:v>1754472.70758336</c:v>
                </c:pt>
                <c:pt idx="57">
                  <c:v>1751535.87406829</c:v>
                </c:pt>
                <c:pt idx="58">
                  <c:v>1743267.92076676</c:v>
                </c:pt>
                <c:pt idx="59">
                  <c:v>1735226.9485359</c:v>
                </c:pt>
                <c:pt idx="60">
                  <c:v>1735636.41623793</c:v>
                </c:pt>
                <c:pt idx="61">
                  <c:v>1737130.66026303</c:v>
                </c:pt>
                <c:pt idx="62">
                  <c:v>1739160.3123397</c:v>
                </c:pt>
                <c:pt idx="63">
                  <c:v>1732599.65362369</c:v>
                </c:pt>
                <c:pt idx="64">
                  <c:v>1732686.39424813</c:v>
                </c:pt>
                <c:pt idx="65">
                  <c:v>1730740.65697571</c:v>
                </c:pt>
                <c:pt idx="66">
                  <c:v>1727857.43159878</c:v>
                </c:pt>
                <c:pt idx="67">
                  <c:v>1724537.17158548</c:v>
                </c:pt>
                <c:pt idx="68">
                  <c:v>1722015.80431122</c:v>
                </c:pt>
                <c:pt idx="69">
                  <c:v>1720491.42816818</c:v>
                </c:pt>
                <c:pt idx="70">
                  <c:v>1718848.00576355</c:v>
                </c:pt>
                <c:pt idx="71">
                  <c:v>1716018.67300525</c:v>
                </c:pt>
                <c:pt idx="72">
                  <c:v>1716681.56321427</c:v>
                </c:pt>
                <c:pt idx="73">
                  <c:v>1713122.40787454</c:v>
                </c:pt>
                <c:pt idx="74">
                  <c:v>1712151.8647301</c:v>
                </c:pt>
                <c:pt idx="75">
                  <c:v>1710335.04330436</c:v>
                </c:pt>
                <c:pt idx="76">
                  <c:v>1712615.71681643</c:v>
                </c:pt>
                <c:pt idx="77">
                  <c:v>1711162.90420892</c:v>
                </c:pt>
                <c:pt idx="78">
                  <c:v>1714203.41805666</c:v>
                </c:pt>
                <c:pt idx="79">
                  <c:v>1714142.87518137</c:v>
                </c:pt>
                <c:pt idx="80">
                  <c:v>1715684.88995213</c:v>
                </c:pt>
                <c:pt idx="81">
                  <c:v>1717307.11103872</c:v>
                </c:pt>
                <c:pt idx="82">
                  <c:v>1715945.90867653</c:v>
                </c:pt>
                <c:pt idx="83">
                  <c:v>1717398.43018423</c:v>
                </c:pt>
                <c:pt idx="84">
                  <c:v>1719150.15705151</c:v>
                </c:pt>
                <c:pt idx="85">
                  <c:v>1721733.20168974</c:v>
                </c:pt>
                <c:pt idx="86">
                  <c:v>1726648.84454414</c:v>
                </c:pt>
                <c:pt idx="87">
                  <c:v>1729896.20019404</c:v>
                </c:pt>
                <c:pt idx="88">
                  <c:v>1731167.08847228</c:v>
                </c:pt>
                <c:pt idx="89">
                  <c:v>1731799.87141944</c:v>
                </c:pt>
                <c:pt idx="90">
                  <c:v>1734899.8631498</c:v>
                </c:pt>
                <c:pt idx="91">
                  <c:v>1735751.71049814</c:v>
                </c:pt>
                <c:pt idx="92">
                  <c:v>1740125.11516874</c:v>
                </c:pt>
                <c:pt idx="93">
                  <c:v>1743002.29072745</c:v>
                </c:pt>
                <c:pt idx="94">
                  <c:v>1747017.86667799</c:v>
                </c:pt>
                <c:pt idx="95">
                  <c:v>1750789.47175404</c:v>
                </c:pt>
                <c:pt idx="96">
                  <c:v>1756017.84543006</c:v>
                </c:pt>
                <c:pt idx="97">
                  <c:v>1758538.18405161</c:v>
                </c:pt>
                <c:pt idx="98">
                  <c:v>1763499.09999749</c:v>
                </c:pt>
                <c:pt idx="99">
                  <c:v>1765770.02900703</c:v>
                </c:pt>
                <c:pt idx="100">
                  <c:v>1770077.04245117</c:v>
                </c:pt>
                <c:pt idx="101">
                  <c:v>1770213.09588446</c:v>
                </c:pt>
                <c:pt idx="102">
                  <c:v>1770256.74361866</c:v>
                </c:pt>
                <c:pt idx="103">
                  <c:v>1774932.68251421</c:v>
                </c:pt>
                <c:pt idx="104">
                  <c:v>1781456.86841751</c:v>
                </c:pt>
                <c:pt idx="105">
                  <c:v>1786204.99863813</c:v>
                </c:pt>
                <c:pt idx="106">
                  <c:v>1791366.98851026</c:v>
                </c:pt>
                <c:pt idx="107">
                  <c:v>1797052.19947049</c:v>
                </c:pt>
                <c:pt idx="108">
                  <c:v>1801050.37835263</c:v>
                </c:pt>
                <c:pt idx="109">
                  <c:v>1802645.34603585</c:v>
                </c:pt>
                <c:pt idx="110">
                  <c:v>1806431.24233344</c:v>
                </c:pt>
                <c:pt idx="111">
                  <c:v>1812345.06456491</c:v>
                </c:pt>
                <c:pt idx="112">
                  <c:v>1819729.85295494</c:v>
                </c:pt>
                <c:pt idx="113">
                  <c:v>1822072.36067906</c:v>
                </c:pt>
                <c:pt idx="114">
                  <c:v>1826540.90850642</c:v>
                </c:pt>
                <c:pt idx="115">
                  <c:v>1831306.76978003</c:v>
                </c:pt>
                <c:pt idx="116">
                  <c:v>1836764.22610401</c:v>
                </c:pt>
                <c:pt idx="117">
                  <c:v>1840646.7614595</c:v>
                </c:pt>
                <c:pt idx="118">
                  <c:v>1847500.77375347</c:v>
                </c:pt>
                <c:pt idx="119">
                  <c:v>1852533.86273609</c:v>
                </c:pt>
                <c:pt idx="120">
                  <c:v>1858778.2267623</c:v>
                </c:pt>
                <c:pt idx="121">
                  <c:v>1864130.64700336</c:v>
                </c:pt>
                <c:pt idx="122">
                  <c:v>1870975.04601349</c:v>
                </c:pt>
                <c:pt idx="123">
                  <c:v>1875008.13814941</c:v>
                </c:pt>
                <c:pt idx="124">
                  <c:v>1882456.73853144</c:v>
                </c:pt>
                <c:pt idx="125">
                  <c:v>1887724.88956224</c:v>
                </c:pt>
                <c:pt idx="126">
                  <c:v>1893639.08672904</c:v>
                </c:pt>
                <c:pt idx="127">
                  <c:v>1895617.85081734</c:v>
                </c:pt>
                <c:pt idx="128">
                  <c:v>1897018.58266941</c:v>
                </c:pt>
                <c:pt idx="129">
                  <c:v>1903648.63609242</c:v>
                </c:pt>
                <c:pt idx="130">
                  <c:v>1911634.15036264</c:v>
                </c:pt>
                <c:pt idx="131">
                  <c:v>1918186.47632567</c:v>
                </c:pt>
                <c:pt idx="132">
                  <c:v>1924757.1718554</c:v>
                </c:pt>
                <c:pt idx="133">
                  <c:v>1931970.20193325</c:v>
                </c:pt>
                <c:pt idx="134">
                  <c:v>1937369.01086906</c:v>
                </c:pt>
                <c:pt idx="135">
                  <c:v>1940096.50089035</c:v>
                </c:pt>
                <c:pt idx="136">
                  <c:v>1944573.07479828</c:v>
                </c:pt>
                <c:pt idx="137">
                  <c:v>1951737.7938506</c:v>
                </c:pt>
                <c:pt idx="138">
                  <c:v>1960400.33909455</c:v>
                </c:pt>
                <c:pt idx="139">
                  <c:v>1966337.87610896</c:v>
                </c:pt>
                <c:pt idx="140">
                  <c:v>1970379.33900706</c:v>
                </c:pt>
                <c:pt idx="141">
                  <c:v>1975683.00421956</c:v>
                </c:pt>
                <c:pt idx="142">
                  <c:v>1981276.45054349</c:v>
                </c:pt>
                <c:pt idx="143">
                  <c:v>1988111.60589307</c:v>
                </c:pt>
                <c:pt idx="144">
                  <c:v>1993311.02245822</c:v>
                </c:pt>
                <c:pt idx="145">
                  <c:v>2001288.99544914</c:v>
                </c:pt>
                <c:pt idx="146">
                  <c:v>2007408.22271662</c:v>
                </c:pt>
                <c:pt idx="147">
                  <c:v>2014777.92925128</c:v>
                </c:pt>
                <c:pt idx="148">
                  <c:v>2021026.75618003</c:v>
                </c:pt>
                <c:pt idx="149">
                  <c:v>2028607.17009733</c:v>
                </c:pt>
                <c:pt idx="150">
                  <c:v>2036468.99560105</c:v>
                </c:pt>
                <c:pt idx="151">
                  <c:v>2043391.35534698</c:v>
                </c:pt>
                <c:pt idx="152">
                  <c:v>2051316.8158505</c:v>
                </c:pt>
                <c:pt idx="153">
                  <c:v>2058356.28882284</c:v>
                </c:pt>
                <c:pt idx="154">
                  <c:v>2061500.95405646</c:v>
                </c:pt>
                <c:pt idx="155">
                  <c:v>2063788.53987611</c:v>
                </c:pt>
                <c:pt idx="156">
                  <c:v>2071309.28903264</c:v>
                </c:pt>
                <c:pt idx="157">
                  <c:v>2079962.09965075</c:v>
                </c:pt>
                <c:pt idx="158">
                  <c:v>2087272.9235777</c:v>
                </c:pt>
                <c:pt idx="159">
                  <c:v>2094427.24880709</c:v>
                </c:pt>
                <c:pt idx="160">
                  <c:v>2102261.0051084</c:v>
                </c:pt>
                <c:pt idx="161">
                  <c:v>2108214.38294901</c:v>
                </c:pt>
                <c:pt idx="162">
                  <c:v>2111296.52951217</c:v>
                </c:pt>
                <c:pt idx="163">
                  <c:v>2118540.31064191</c:v>
                </c:pt>
                <c:pt idx="164">
                  <c:v>2127838.25611149</c:v>
                </c:pt>
                <c:pt idx="165">
                  <c:v>2135162.04193477</c:v>
                </c:pt>
                <c:pt idx="166">
                  <c:v>2140784.77296105</c:v>
                </c:pt>
                <c:pt idx="167">
                  <c:v>2147141.57139333</c:v>
                </c:pt>
                <c:pt idx="168">
                  <c:v>2153680.89431622</c:v>
                </c:pt>
                <c:pt idx="169">
                  <c:v>2161544.06034208</c:v>
                </c:pt>
                <c:pt idx="170">
                  <c:v>2167813.49147887</c:v>
                </c:pt>
                <c:pt idx="171">
                  <c:v>2176463.18176413</c:v>
                </c:pt>
                <c:pt idx="172">
                  <c:v>2183213.42303193</c:v>
                </c:pt>
                <c:pt idx="173">
                  <c:v>2191071.27944636</c:v>
                </c:pt>
                <c:pt idx="174">
                  <c:v>2197573.08969269</c:v>
                </c:pt>
                <c:pt idx="175">
                  <c:v>2205269.07365495</c:v>
                </c:pt>
                <c:pt idx="176">
                  <c:v>2213453.78993136</c:v>
                </c:pt>
                <c:pt idx="177">
                  <c:v>2220876.31047239</c:v>
                </c:pt>
                <c:pt idx="178">
                  <c:v>2229425.03400594</c:v>
                </c:pt>
                <c:pt idx="179">
                  <c:v>2237285.27365772</c:v>
                </c:pt>
                <c:pt idx="180">
                  <c:v>2241352.04202159</c:v>
                </c:pt>
                <c:pt idx="181">
                  <c:v>2244367.27033254</c:v>
                </c:pt>
                <c:pt idx="182">
                  <c:v>2252450.50227417</c:v>
                </c:pt>
                <c:pt idx="183">
                  <c:v>2261572.86080669</c:v>
                </c:pt>
                <c:pt idx="184">
                  <c:v>2269425.13658631</c:v>
                </c:pt>
                <c:pt idx="185">
                  <c:v>2277042.89893911</c:v>
                </c:pt>
                <c:pt idx="186">
                  <c:v>2285250.78034993</c:v>
                </c:pt>
                <c:pt idx="187">
                  <c:v>2291507.90456657</c:v>
                </c:pt>
                <c:pt idx="188">
                  <c:v>2294692.65010678</c:v>
                </c:pt>
                <c:pt idx="189">
                  <c:v>2302007.58324192</c:v>
                </c:pt>
                <c:pt idx="190">
                  <c:v>2311586.27010344</c:v>
                </c:pt>
                <c:pt idx="191">
                  <c:v>2319506.59065372</c:v>
                </c:pt>
                <c:pt idx="192">
                  <c:v>2325876.59389062</c:v>
                </c:pt>
                <c:pt idx="193">
                  <c:v>2332770.39131982</c:v>
                </c:pt>
                <c:pt idx="194">
                  <c:v>2339762.10298586</c:v>
                </c:pt>
                <c:pt idx="195">
                  <c:v>2348060.17578619</c:v>
                </c:pt>
                <c:pt idx="196">
                  <c:v>2354798.65448762</c:v>
                </c:pt>
                <c:pt idx="197">
                  <c:v>2363763.47575397</c:v>
                </c:pt>
                <c:pt idx="198">
                  <c:v>2370927.09029318</c:v>
                </c:pt>
                <c:pt idx="199">
                  <c:v>2379094.37943454</c:v>
                </c:pt>
                <c:pt idx="200">
                  <c:v>2385869.52649738</c:v>
                </c:pt>
                <c:pt idx="201">
                  <c:v>2393744.59682583</c:v>
                </c:pt>
                <c:pt idx="202">
                  <c:v>2402135.95984771</c:v>
                </c:pt>
                <c:pt idx="203">
                  <c:v>2409807.70076568</c:v>
                </c:pt>
                <c:pt idx="204">
                  <c:v>2418660.1191644</c:v>
                </c:pt>
                <c:pt idx="205">
                  <c:v>2426970.83511307</c:v>
                </c:pt>
                <c:pt idx="206">
                  <c:v>2431531.2304267</c:v>
                </c:pt>
                <c:pt idx="207">
                  <c:v>2434868.14373708</c:v>
                </c:pt>
                <c:pt idx="208">
                  <c:v>2443162.87356289</c:v>
                </c:pt>
                <c:pt idx="209">
                  <c:v>2452512.12814241</c:v>
                </c:pt>
                <c:pt idx="210">
                  <c:v>2460654.74160517</c:v>
                </c:pt>
                <c:pt idx="211">
                  <c:v>2468587.93613988</c:v>
                </c:pt>
                <c:pt idx="212">
                  <c:v>2477057.3377811</c:v>
                </c:pt>
                <c:pt idx="213">
                  <c:v>2483602.21464785</c:v>
                </c:pt>
                <c:pt idx="214">
                  <c:v>2486917.42630909</c:v>
                </c:pt>
                <c:pt idx="215">
                  <c:v>2494270.41516396</c:v>
                </c:pt>
                <c:pt idx="216">
                  <c:v>2503980.83894967</c:v>
                </c:pt>
                <c:pt idx="217">
                  <c:v>2512217.46333953</c:v>
                </c:pt>
                <c:pt idx="218">
                  <c:v>2519011.9124428</c:v>
                </c:pt>
                <c:pt idx="219">
                  <c:v>2526233.44383889</c:v>
                </c:pt>
                <c:pt idx="220">
                  <c:v>2533482.98687902</c:v>
                </c:pt>
                <c:pt idx="221">
                  <c:v>2541973.53377017</c:v>
                </c:pt>
                <c:pt idx="222">
                  <c:v>2548902.61477984</c:v>
                </c:pt>
                <c:pt idx="223">
                  <c:v>2558009.42498435</c:v>
                </c:pt>
                <c:pt idx="224">
                  <c:v>2565425.5841023</c:v>
                </c:pt>
                <c:pt idx="225">
                  <c:v>2573770.94169367</c:v>
                </c:pt>
                <c:pt idx="226">
                  <c:v>2580756.23822665</c:v>
                </c:pt>
                <c:pt idx="227">
                  <c:v>2588790.39204014</c:v>
                </c:pt>
                <c:pt idx="228">
                  <c:v>2597289.05325823</c:v>
                </c:pt>
                <c:pt idx="229">
                  <c:v>2605054.75139854</c:v>
                </c:pt>
                <c:pt idx="230">
                  <c:v>2614047.26135866</c:v>
                </c:pt>
                <c:pt idx="231">
                  <c:v>2622629.1248297</c:v>
                </c:pt>
                <c:pt idx="232">
                  <c:v>2627482.56208677</c:v>
                </c:pt>
                <c:pt idx="233">
                  <c:v>2630955.67225153</c:v>
                </c:pt>
                <c:pt idx="234">
                  <c:v>2639302.52493181</c:v>
                </c:pt>
                <c:pt idx="235">
                  <c:v>2648751.82417811</c:v>
                </c:pt>
                <c:pt idx="236">
                  <c:v>2657025.18410496</c:v>
                </c:pt>
                <c:pt idx="237">
                  <c:v>2665143.88810348</c:v>
                </c:pt>
                <c:pt idx="238">
                  <c:v>2673758.61555179</c:v>
                </c:pt>
                <c:pt idx="239">
                  <c:v>2680502.58405527</c:v>
                </c:pt>
                <c:pt idx="240">
                  <c:v>2683866.64810726</c:v>
                </c:pt>
                <c:pt idx="241">
                  <c:v>2691177.07712238</c:v>
                </c:pt>
                <c:pt idx="242">
                  <c:v>2700923.60214008</c:v>
                </c:pt>
                <c:pt idx="243">
                  <c:v>2709315.7895194</c:v>
                </c:pt>
                <c:pt idx="244">
                  <c:v>2716355.46702201</c:v>
                </c:pt>
                <c:pt idx="245">
                  <c:v>2723794.86437575</c:v>
                </c:pt>
                <c:pt idx="246">
                  <c:v>2731211.46626319</c:v>
                </c:pt>
                <c:pt idx="247">
                  <c:v>2739767.83280265</c:v>
                </c:pt>
                <c:pt idx="248">
                  <c:v>2746731.2996943</c:v>
                </c:pt>
                <c:pt idx="249">
                  <c:v>2755871.88644328</c:v>
                </c:pt>
                <c:pt idx="250">
                  <c:v>2763412.95059291</c:v>
                </c:pt>
                <c:pt idx="251">
                  <c:v>2771826.43164618</c:v>
                </c:pt>
                <c:pt idx="252">
                  <c:v>2778932.09446541</c:v>
                </c:pt>
                <c:pt idx="253">
                  <c:v>2785977.31582633</c:v>
                </c:pt>
                <c:pt idx="254">
                  <c:v>2794049.1071128</c:v>
                </c:pt>
                <c:pt idx="255">
                  <c:v>2802475.30758332</c:v>
                </c:pt>
                <c:pt idx="256">
                  <c:v>2810073.15610059</c:v>
                </c:pt>
                <c:pt idx="257">
                  <c:v>2818982.82578028</c:v>
                </c:pt>
                <c:pt idx="258">
                  <c:v>2827552.65266092</c:v>
                </c:pt>
                <c:pt idx="259">
                  <c:v>2832282.00014168</c:v>
                </c:pt>
                <c:pt idx="260">
                  <c:v>2835479.36602474</c:v>
                </c:pt>
                <c:pt idx="261">
                  <c:v>2843613.8973805</c:v>
                </c:pt>
                <c:pt idx="262">
                  <c:v>2853021.89345919</c:v>
                </c:pt>
                <c:pt idx="263">
                  <c:v>2861492.56186516</c:v>
                </c:pt>
                <c:pt idx="264">
                  <c:v>2870001.24659558</c:v>
                </c:pt>
                <c:pt idx="265">
                  <c:v>2877397.4205994</c:v>
                </c:pt>
                <c:pt idx="266">
                  <c:v>2884619.46011985</c:v>
                </c:pt>
                <c:pt idx="267">
                  <c:v>2888398.27396631</c:v>
                </c:pt>
                <c:pt idx="268">
                  <c:v>2895888.49616274</c:v>
                </c:pt>
                <c:pt idx="269">
                  <c:v>2905686.19680864</c:v>
                </c:pt>
                <c:pt idx="270">
                  <c:v>2914054.0762108</c:v>
                </c:pt>
                <c:pt idx="271">
                  <c:v>2920930.8909771</c:v>
                </c:pt>
                <c:pt idx="272">
                  <c:v>2928182.63867637</c:v>
                </c:pt>
                <c:pt idx="273">
                  <c:v>2935368.18279936</c:v>
                </c:pt>
                <c:pt idx="274">
                  <c:v>2943693.96315123</c:v>
                </c:pt>
                <c:pt idx="275">
                  <c:v>2952182.10183762</c:v>
                </c:pt>
                <c:pt idx="276">
                  <c:v>2958910.29041969</c:v>
                </c:pt>
                <c:pt idx="277">
                  <c:v>2966704.715881</c:v>
                </c:pt>
                <c:pt idx="278">
                  <c:v>2975907.66235944</c:v>
                </c:pt>
                <c:pt idx="279">
                  <c:v>2983352.81549183</c:v>
                </c:pt>
                <c:pt idx="280">
                  <c:v>2991824.61694655</c:v>
                </c:pt>
                <c:pt idx="281">
                  <c:v>3000390.32249009</c:v>
                </c:pt>
                <c:pt idx="282">
                  <c:v>3007992.22597824</c:v>
                </c:pt>
                <c:pt idx="283">
                  <c:v>3016803.70800663</c:v>
                </c:pt>
                <c:pt idx="284">
                  <c:v>3025257.74379473</c:v>
                </c:pt>
                <c:pt idx="285">
                  <c:v>3029672.45734938</c:v>
                </c:pt>
                <c:pt idx="286">
                  <c:v>3032398.32729234</c:v>
                </c:pt>
                <c:pt idx="287">
                  <c:v>3040110.03587824</c:v>
                </c:pt>
                <c:pt idx="288">
                  <c:v>3049330.35851594</c:v>
                </c:pt>
                <c:pt idx="289">
                  <c:v>3057879.11447151</c:v>
                </c:pt>
                <c:pt idx="290">
                  <c:v>3066475.54658284</c:v>
                </c:pt>
                <c:pt idx="291">
                  <c:v>3073976.64885951</c:v>
                </c:pt>
                <c:pt idx="292">
                  <c:v>3081343.35377208</c:v>
                </c:pt>
                <c:pt idx="293">
                  <c:v>3085186.78233026</c:v>
                </c:pt>
                <c:pt idx="294">
                  <c:v>3092610.32485766</c:v>
                </c:pt>
                <c:pt idx="295">
                  <c:v>3102337.44442329</c:v>
                </c:pt>
                <c:pt idx="296">
                  <c:v>3110655.27803471</c:v>
                </c:pt>
                <c:pt idx="297">
                  <c:v>3117475.49170654</c:v>
                </c:pt>
                <c:pt idx="298">
                  <c:v>3124707.29977603</c:v>
                </c:pt>
                <c:pt idx="299">
                  <c:v>3131855.93186135</c:v>
                </c:pt>
                <c:pt idx="300">
                  <c:v>3140007.7426183</c:v>
                </c:pt>
                <c:pt idx="301">
                  <c:v>3148342.79721981</c:v>
                </c:pt>
                <c:pt idx="302">
                  <c:v>3154997.14214061</c:v>
                </c:pt>
                <c:pt idx="303">
                  <c:v>3162662.52296413</c:v>
                </c:pt>
                <c:pt idx="304">
                  <c:v>3171773.11689805</c:v>
                </c:pt>
                <c:pt idx="305">
                  <c:v>3179205.88068581</c:v>
                </c:pt>
                <c:pt idx="306">
                  <c:v>3187745.30639511</c:v>
                </c:pt>
                <c:pt idx="307">
                  <c:v>3196237.59173878</c:v>
                </c:pt>
                <c:pt idx="308">
                  <c:v>3203662.9544142</c:v>
                </c:pt>
                <c:pt idx="309">
                  <c:v>3212350.4346021</c:v>
                </c:pt>
                <c:pt idx="310">
                  <c:v>3219067.74849666</c:v>
                </c:pt>
                <c:pt idx="311">
                  <c:v>3227589.15822551</c:v>
                </c:pt>
                <c:pt idx="312">
                  <c:v>3232013.60810867</c:v>
                </c:pt>
                <c:pt idx="313">
                  <c:v>3234602.77598749</c:v>
                </c:pt>
                <c:pt idx="314">
                  <c:v>3242120.17378108</c:v>
                </c:pt>
                <c:pt idx="315">
                  <c:v>3251508.29529833</c:v>
                </c:pt>
                <c:pt idx="316">
                  <c:v>3260020.30597704</c:v>
                </c:pt>
                <c:pt idx="317">
                  <c:v>3267410.26116485</c:v>
                </c:pt>
                <c:pt idx="318">
                  <c:v>3274711.25769792</c:v>
                </c:pt>
                <c:pt idx="319">
                  <c:v>3278353.20025122</c:v>
                </c:pt>
                <c:pt idx="320">
                  <c:v>3285523.02226146</c:v>
                </c:pt>
                <c:pt idx="321">
                  <c:v>3295097.26574981</c:v>
                </c:pt>
                <c:pt idx="322">
                  <c:v>3303335.51896774</c:v>
                </c:pt>
                <c:pt idx="323">
                  <c:v>3311917.41048606</c:v>
                </c:pt>
                <c:pt idx="324">
                  <c:v>3318632.49588454</c:v>
                </c:pt>
                <c:pt idx="325">
                  <c:v>3325573.13579785</c:v>
                </c:pt>
                <c:pt idx="326">
                  <c:v>3332931.3470617</c:v>
                </c:pt>
                <c:pt idx="327">
                  <c:v>3340152.72143172</c:v>
                </c:pt>
                <c:pt idx="328">
                  <c:v>3348039.58391989</c:v>
                </c:pt>
                <c:pt idx="329">
                  <c:v>3355600.10417876</c:v>
                </c:pt>
                <c:pt idx="330">
                  <c:v>3362678.32586612</c:v>
                </c:pt>
                <c:pt idx="331">
                  <c:v>3371433.691155</c:v>
                </c:pt>
                <c:pt idx="332">
                  <c:v>3378434.83346061</c:v>
                </c:pt>
                <c:pt idx="333">
                  <c:v>3386750.09149621</c:v>
                </c:pt>
                <c:pt idx="334">
                  <c:v>3394969.22346777</c:v>
                </c:pt>
                <c:pt idx="335">
                  <c:v>3403598.44148583</c:v>
                </c:pt>
                <c:pt idx="336">
                  <c:v>3410077.63260271</c:v>
                </c:pt>
                <c:pt idx="337">
                  <c:v>3414746.48308454</c:v>
                </c:pt>
                <c:pt idx="338">
                  <c:v>3421955.61026689</c:v>
                </c:pt>
                <c:pt idx="339">
                  <c:v>3430645.45169186</c:v>
                </c:pt>
                <c:pt idx="340">
                  <c:v>3437840.72056453</c:v>
                </c:pt>
                <c:pt idx="341">
                  <c:v>3442493.46353273</c:v>
                </c:pt>
                <c:pt idx="342">
                  <c:v>3445122.54004089</c:v>
                </c:pt>
                <c:pt idx="343">
                  <c:v>3452522.16952865</c:v>
                </c:pt>
                <c:pt idx="344">
                  <c:v>3461860.02241362</c:v>
                </c:pt>
                <c:pt idx="345">
                  <c:v>3468561.96329414</c:v>
                </c:pt>
                <c:pt idx="346">
                  <c:v>3475150.13492062</c:v>
                </c:pt>
                <c:pt idx="347">
                  <c:v>3481390.1157236</c:v>
                </c:pt>
                <c:pt idx="348">
                  <c:v>3489505.29202173</c:v>
                </c:pt>
                <c:pt idx="349">
                  <c:v>3498314.36125579</c:v>
                </c:pt>
                <c:pt idx="350">
                  <c:v>3507236.51471934</c:v>
                </c:pt>
                <c:pt idx="351">
                  <c:v>3514461.68475091</c:v>
                </c:pt>
                <c:pt idx="352">
                  <c:v>3521686.93464841</c:v>
                </c:pt>
                <c:pt idx="353">
                  <c:v>3526351.50654962</c:v>
                </c:pt>
                <c:pt idx="354">
                  <c:v>3532195.01259559</c:v>
                </c:pt>
                <c:pt idx="355">
                  <c:v>3539970.0068568</c:v>
                </c:pt>
                <c:pt idx="356">
                  <c:v>3547546.8753578</c:v>
                </c:pt>
                <c:pt idx="357">
                  <c:v>3555097.32856033</c:v>
                </c:pt>
                <c:pt idx="358">
                  <c:v>3563064.70924937</c:v>
                </c:pt>
                <c:pt idx="359">
                  <c:v>3570115.13634006</c:v>
                </c:pt>
                <c:pt idx="360">
                  <c:v>3575882.52585128</c:v>
                </c:pt>
                <c:pt idx="361">
                  <c:v>3584640.77007781</c:v>
                </c:pt>
                <c:pt idx="362">
                  <c:v>3592309.00447593</c:v>
                </c:pt>
                <c:pt idx="363">
                  <c:v>3598446.51416745</c:v>
                </c:pt>
                <c:pt idx="364">
                  <c:v>3603461.01030394</c:v>
                </c:pt>
                <c:pt idx="365">
                  <c:v>3610758.4407757</c:v>
                </c:pt>
                <c:pt idx="366">
                  <c:v>3620039.85873196</c:v>
                </c:pt>
                <c:pt idx="367">
                  <c:v>3628026.15420924</c:v>
                </c:pt>
                <c:pt idx="368">
                  <c:v>3635955.7971045</c:v>
                </c:pt>
                <c:pt idx="369">
                  <c:v>3641493.80791121</c:v>
                </c:pt>
                <c:pt idx="370">
                  <c:v>3644913.8288768</c:v>
                </c:pt>
                <c:pt idx="371">
                  <c:v>3652445.95487968</c:v>
                </c:pt>
                <c:pt idx="372">
                  <c:v>3659573.69412449</c:v>
                </c:pt>
                <c:pt idx="373">
                  <c:v>3668287.42062343</c:v>
                </c:pt>
                <c:pt idx="374">
                  <c:v>3674322.18131236</c:v>
                </c:pt>
                <c:pt idx="375">
                  <c:v>3681845.34640346</c:v>
                </c:pt>
                <c:pt idx="376">
                  <c:v>3687067.38612026</c:v>
                </c:pt>
                <c:pt idx="377">
                  <c:v>3693630.07016805</c:v>
                </c:pt>
                <c:pt idx="378">
                  <c:v>3702747.77082216</c:v>
                </c:pt>
                <c:pt idx="379">
                  <c:v>3710005.03301064</c:v>
                </c:pt>
                <c:pt idx="380">
                  <c:v>3716826.35045509</c:v>
                </c:pt>
                <c:pt idx="381">
                  <c:v>3724888.39551871</c:v>
                </c:pt>
                <c:pt idx="382">
                  <c:v>3731079.2488763</c:v>
                </c:pt>
                <c:pt idx="383">
                  <c:v>3738959.17823494</c:v>
                </c:pt>
                <c:pt idx="384">
                  <c:v>3746690.60265084</c:v>
                </c:pt>
                <c:pt idx="385">
                  <c:v>3753800.77816983</c:v>
                </c:pt>
                <c:pt idx="386">
                  <c:v>3760372.80961949</c:v>
                </c:pt>
                <c:pt idx="387">
                  <c:v>3768006.73734183</c:v>
                </c:pt>
                <c:pt idx="388">
                  <c:v>3775483.69790182</c:v>
                </c:pt>
                <c:pt idx="389">
                  <c:v>3784650.71748135</c:v>
                </c:pt>
                <c:pt idx="390">
                  <c:v>3792248.60580051</c:v>
                </c:pt>
                <c:pt idx="391">
                  <c:v>3797994.53508725</c:v>
                </c:pt>
                <c:pt idx="392">
                  <c:v>3802283.49815455</c:v>
                </c:pt>
                <c:pt idx="393">
                  <c:v>3808876.06092382</c:v>
                </c:pt>
                <c:pt idx="394">
                  <c:v>3815838.69193422</c:v>
                </c:pt>
                <c:pt idx="395">
                  <c:v>3823813.43429428</c:v>
                </c:pt>
                <c:pt idx="396">
                  <c:v>3829339.5530944</c:v>
                </c:pt>
                <c:pt idx="397">
                  <c:v>3832594.68836564</c:v>
                </c:pt>
                <c:pt idx="398">
                  <c:v>3839857.9643958</c:v>
                </c:pt>
                <c:pt idx="399">
                  <c:v>3848294.81507526</c:v>
                </c:pt>
                <c:pt idx="400">
                  <c:v>3854694.38059271</c:v>
                </c:pt>
                <c:pt idx="401">
                  <c:v>3862020.05732281</c:v>
                </c:pt>
                <c:pt idx="402">
                  <c:v>3866237.14103932</c:v>
                </c:pt>
                <c:pt idx="403">
                  <c:v>3871274.67850178</c:v>
                </c:pt>
                <c:pt idx="404">
                  <c:v>3877603.31376505</c:v>
                </c:pt>
                <c:pt idx="405">
                  <c:v>3886149.03605972</c:v>
                </c:pt>
                <c:pt idx="406">
                  <c:v>3892657.37076114</c:v>
                </c:pt>
                <c:pt idx="407">
                  <c:v>3899941.68263284</c:v>
                </c:pt>
                <c:pt idx="408">
                  <c:v>3905251.40137061</c:v>
                </c:pt>
                <c:pt idx="409">
                  <c:v>3912334.34941752</c:v>
                </c:pt>
                <c:pt idx="410">
                  <c:v>3919431.00629145</c:v>
                </c:pt>
                <c:pt idx="411">
                  <c:v>3925402.01467673</c:v>
                </c:pt>
                <c:pt idx="412">
                  <c:v>3930621.56454984</c:v>
                </c:pt>
                <c:pt idx="413">
                  <c:v>3937232.01853683</c:v>
                </c:pt>
                <c:pt idx="414">
                  <c:v>3943617.40437824</c:v>
                </c:pt>
                <c:pt idx="415">
                  <c:v>3952364.83809947</c:v>
                </c:pt>
                <c:pt idx="416">
                  <c:v>3959790.71240049</c:v>
                </c:pt>
                <c:pt idx="417">
                  <c:v>3965323.35946593</c:v>
                </c:pt>
                <c:pt idx="418">
                  <c:v>3969225.55196844</c:v>
                </c:pt>
                <c:pt idx="419">
                  <c:v>3975354.13816181</c:v>
                </c:pt>
                <c:pt idx="420">
                  <c:v>3981740.26010904</c:v>
                </c:pt>
                <c:pt idx="421">
                  <c:v>3989254.21196265</c:v>
                </c:pt>
                <c:pt idx="422">
                  <c:v>3994118.01838282</c:v>
                </c:pt>
                <c:pt idx="423">
                  <c:v>3996562.54635154</c:v>
                </c:pt>
                <c:pt idx="424">
                  <c:v>4003174.6476815</c:v>
                </c:pt>
                <c:pt idx="425">
                  <c:v>4011152.21625682</c:v>
                </c:pt>
                <c:pt idx="426">
                  <c:v>4016972.37168574</c:v>
                </c:pt>
                <c:pt idx="427">
                  <c:v>4023814.78386635</c:v>
                </c:pt>
                <c:pt idx="428">
                  <c:v>4027404.42468867</c:v>
                </c:pt>
                <c:pt idx="429">
                  <c:v>4031758.37181263</c:v>
                </c:pt>
                <c:pt idx="430">
                  <c:v>4037528.03850522</c:v>
                </c:pt>
                <c:pt idx="431">
                  <c:v>4045605.51325355</c:v>
                </c:pt>
                <c:pt idx="432">
                  <c:v>4051521.74941065</c:v>
                </c:pt>
                <c:pt idx="433">
                  <c:v>4058177.56566423</c:v>
                </c:pt>
                <c:pt idx="434">
                  <c:v>4062814.82613137</c:v>
                </c:pt>
                <c:pt idx="435">
                  <c:v>4069377.2350447</c:v>
                </c:pt>
                <c:pt idx="436">
                  <c:v>4076142.04141591</c:v>
                </c:pt>
                <c:pt idx="437">
                  <c:v>4081391.72600701</c:v>
                </c:pt>
                <c:pt idx="438">
                  <c:v>4085710.10600298</c:v>
                </c:pt>
                <c:pt idx="439">
                  <c:v>4091569.88667774</c:v>
                </c:pt>
                <c:pt idx="440">
                  <c:v>4097143.59830908</c:v>
                </c:pt>
                <c:pt idx="441">
                  <c:v>4105352.40199353</c:v>
                </c:pt>
                <c:pt idx="442">
                  <c:v>4112336.11697884</c:v>
                </c:pt>
                <c:pt idx="443">
                  <c:v>4117288.66427239</c:v>
                </c:pt>
                <c:pt idx="444">
                  <c:v>4120340.76844788</c:v>
                </c:pt>
                <c:pt idx="445">
                  <c:v>4125729.56370759</c:v>
                </c:pt>
                <c:pt idx="446">
                  <c:v>4131332.66313493</c:v>
                </c:pt>
                <c:pt idx="447">
                  <c:v>4138236.77832135</c:v>
                </c:pt>
                <c:pt idx="448">
                  <c:v>4142389.54353441</c:v>
                </c:pt>
                <c:pt idx="449">
                  <c:v>4144059.52587542</c:v>
                </c:pt>
                <c:pt idx="450">
                  <c:v>4149925.71535293</c:v>
                </c:pt>
                <c:pt idx="451">
                  <c:v>4157298.69014033</c:v>
                </c:pt>
                <c:pt idx="452">
                  <c:v>4162443.61302867</c:v>
                </c:pt>
                <c:pt idx="453">
                  <c:v>4168650.78210093</c:v>
                </c:pt>
                <c:pt idx="454">
                  <c:v>4171414.37828887</c:v>
                </c:pt>
                <c:pt idx="455">
                  <c:v>4174884.20058948</c:v>
                </c:pt>
                <c:pt idx="456">
                  <c:v>4179899.07247066</c:v>
                </c:pt>
                <c:pt idx="457">
                  <c:v>4187383.7859191</c:v>
                </c:pt>
                <c:pt idx="458">
                  <c:v>4192555.43669002</c:v>
                </c:pt>
                <c:pt idx="459">
                  <c:v>4198468.58104744</c:v>
                </c:pt>
                <c:pt idx="460">
                  <c:v>4202322.90164541</c:v>
                </c:pt>
                <c:pt idx="461">
                  <c:v>4208271.0177729</c:v>
                </c:pt>
                <c:pt idx="462">
                  <c:v>4214661.79688505</c:v>
                </c:pt>
                <c:pt idx="463">
                  <c:v>4219143.58587011</c:v>
                </c:pt>
                <c:pt idx="464">
                  <c:v>4222496.54480846</c:v>
                </c:pt>
                <c:pt idx="465">
                  <c:v>4227523.61825186</c:v>
                </c:pt>
                <c:pt idx="466">
                  <c:v>4232171.88626003</c:v>
                </c:pt>
                <c:pt idx="467">
                  <c:v>4239732.10774087</c:v>
                </c:pt>
                <c:pt idx="468">
                  <c:v>4246166.92383927</c:v>
                </c:pt>
                <c:pt idx="469">
                  <c:v>4250454.71604328</c:v>
                </c:pt>
                <c:pt idx="470">
                  <c:v>4252549.24368007</c:v>
                </c:pt>
                <c:pt idx="471">
                  <c:v>4257098.22678297</c:v>
                </c:pt>
                <c:pt idx="472">
                  <c:v>4261803.23333313</c:v>
                </c:pt>
                <c:pt idx="473">
                  <c:v>4267997.25061746</c:v>
                </c:pt>
                <c:pt idx="474">
                  <c:v>4271361.07323747</c:v>
                </c:pt>
                <c:pt idx="475">
                  <c:v>4272204.778012</c:v>
                </c:pt>
                <c:pt idx="476">
                  <c:v>4277245.75027647</c:v>
                </c:pt>
                <c:pt idx="477">
                  <c:v>4283942.97902826</c:v>
                </c:pt>
                <c:pt idx="478">
                  <c:v>4288361.30165015</c:v>
                </c:pt>
                <c:pt idx="479">
                  <c:v>4293880.49727898</c:v>
                </c:pt>
                <c:pt idx="480">
                  <c:v>4295765.61680451</c:v>
                </c:pt>
                <c:pt idx="481">
                  <c:v>4298293.9000244</c:v>
                </c:pt>
                <c:pt idx="482">
                  <c:v>4302485.07410279</c:v>
                </c:pt>
                <c:pt idx="483">
                  <c:v>4309332.69374571</c:v>
                </c:pt>
                <c:pt idx="484">
                  <c:v>4313725.26589742</c:v>
                </c:pt>
                <c:pt idx="485">
                  <c:v>4318868.78048235</c:v>
                </c:pt>
                <c:pt idx="486">
                  <c:v>4321902.55256741</c:v>
                </c:pt>
                <c:pt idx="487">
                  <c:v>4327194.4563663</c:v>
                </c:pt>
                <c:pt idx="488">
                  <c:v>4333181.73475137</c:v>
                </c:pt>
                <c:pt idx="489">
                  <c:v>4336901.62174183</c:v>
                </c:pt>
                <c:pt idx="490">
                  <c:v>4339281.33661452</c:v>
                </c:pt>
                <c:pt idx="491">
                  <c:v>4343458.81150247</c:v>
                </c:pt>
                <c:pt idx="492">
                  <c:v>4347149.87680641</c:v>
                </c:pt>
                <c:pt idx="493">
                  <c:v>4354042.77115135</c:v>
                </c:pt>
                <c:pt idx="494">
                  <c:v>4359928.52686334</c:v>
                </c:pt>
                <c:pt idx="495">
                  <c:v>4363589.59600596</c:v>
                </c:pt>
                <c:pt idx="496">
                  <c:v>4364773.17077889</c:v>
                </c:pt>
                <c:pt idx="497">
                  <c:v>4368518.57376682</c:v>
                </c:pt>
                <c:pt idx="498">
                  <c:v>4372350.69404914</c:v>
                </c:pt>
                <c:pt idx="499">
                  <c:v>4377859.32075781</c:v>
                </c:pt>
                <c:pt idx="500">
                  <c:v>4380464.63511389</c:v>
                </c:pt>
                <c:pt idx="501">
                  <c:v>4380514.68942698</c:v>
                </c:pt>
                <c:pt idx="502">
                  <c:v>4384769.34281925</c:v>
                </c:pt>
                <c:pt idx="503">
                  <c:v>4390859.34048267</c:v>
                </c:pt>
                <c:pt idx="504">
                  <c:v>4394621.71143102</c:v>
                </c:pt>
                <c:pt idx="505">
                  <c:v>4399546.56672347</c:v>
                </c:pt>
                <c:pt idx="506">
                  <c:v>4400640.04817543</c:v>
                </c:pt>
                <c:pt idx="507">
                  <c:v>4402303.17347953</c:v>
                </c:pt>
                <c:pt idx="508">
                  <c:v>4405731.73476907</c:v>
                </c:pt>
                <c:pt idx="509">
                  <c:v>4412038.82583581</c:v>
                </c:pt>
                <c:pt idx="510">
                  <c:v>4415760.82391437</c:v>
                </c:pt>
                <c:pt idx="511">
                  <c:v>4420270.96011481</c:v>
                </c:pt>
                <c:pt idx="512">
                  <c:v>4422595.14326524</c:v>
                </c:pt>
                <c:pt idx="513">
                  <c:v>4427330.67480707</c:v>
                </c:pt>
                <c:pt idx="514">
                  <c:v>4432981.27509437</c:v>
                </c:pt>
                <c:pt idx="515">
                  <c:v>4436087.49512361</c:v>
                </c:pt>
                <c:pt idx="516">
                  <c:v>4437631.79193721</c:v>
                </c:pt>
                <c:pt idx="517">
                  <c:v>4441088.33686163</c:v>
                </c:pt>
                <c:pt idx="518">
                  <c:v>4443943.15707568</c:v>
                </c:pt>
                <c:pt idx="519">
                  <c:v>4450319.34579001</c:v>
                </c:pt>
                <c:pt idx="520">
                  <c:v>4455814.71805208</c:v>
                </c:pt>
                <c:pt idx="521">
                  <c:v>4459024.48041698</c:v>
                </c:pt>
                <c:pt idx="522">
                  <c:v>4459479.82864341</c:v>
                </c:pt>
                <c:pt idx="523">
                  <c:v>4462604.16568792</c:v>
                </c:pt>
                <c:pt idx="524">
                  <c:v>4465754.34319953</c:v>
                </c:pt>
                <c:pt idx="525">
                  <c:v>4470776.09530063</c:v>
                </c:pt>
                <c:pt idx="526">
                  <c:v>4472799.43268297</c:v>
                </c:pt>
                <c:pt idx="527">
                  <c:v>4472200.20957297</c:v>
                </c:pt>
                <c:pt idx="528">
                  <c:v>4475852.44681927</c:v>
                </c:pt>
                <c:pt idx="529">
                  <c:v>4481576.73824557</c:v>
                </c:pt>
                <c:pt idx="530">
                  <c:v>4484899.8937929</c:v>
                </c:pt>
                <c:pt idx="531">
                  <c:v>4489502.8108432</c:v>
                </c:pt>
                <c:pt idx="532">
                  <c:v>4490032.49346005</c:v>
                </c:pt>
                <c:pt idx="533">
                  <c:v>4491036.90043195</c:v>
                </c:pt>
                <c:pt idx="534">
                  <c:v>4493887.82057694</c:v>
                </c:pt>
                <c:pt idx="535">
                  <c:v>4499888.76036507</c:v>
                </c:pt>
                <c:pt idx="536">
                  <c:v>4503169.07819344</c:v>
                </c:pt>
                <c:pt idx="537">
                  <c:v>4507336.82651345</c:v>
                </c:pt>
                <c:pt idx="538">
                  <c:v>4509191.21939293</c:v>
                </c:pt>
                <c:pt idx="539">
                  <c:v>4513605.45249168</c:v>
                </c:pt>
                <c:pt idx="540">
                  <c:v>4519081.71270315</c:v>
                </c:pt>
                <c:pt idx="541">
                  <c:v>4521834.88248166</c:v>
                </c:pt>
                <c:pt idx="542">
                  <c:v>4522779.44181315</c:v>
                </c:pt>
                <c:pt idx="543">
                  <c:v>4525743.0754451</c:v>
                </c:pt>
                <c:pt idx="544">
                  <c:v>4527980.16599774</c:v>
                </c:pt>
                <c:pt idx="545">
                  <c:v>4534113.99001485</c:v>
                </c:pt>
                <c:pt idx="546">
                  <c:v>4539493.80933501</c:v>
                </c:pt>
                <c:pt idx="547">
                  <c:v>4542505.83041808</c:v>
                </c:pt>
                <c:pt idx="548">
                  <c:v>4542458.92421926</c:v>
                </c:pt>
                <c:pt idx="549">
                  <c:v>4545197.36918986</c:v>
                </c:pt>
                <c:pt idx="550">
                  <c:v>4547921.54030451</c:v>
                </c:pt>
                <c:pt idx="551">
                  <c:v>4552745.91626978</c:v>
                </c:pt>
                <c:pt idx="552">
                  <c:v>4554421.79494756</c:v>
                </c:pt>
                <c:pt idx="553">
                  <c:v>4553345.87804581</c:v>
                </c:pt>
                <c:pt idx="554">
                  <c:v>4556609.08402641</c:v>
                </c:pt>
                <c:pt idx="555">
                  <c:v>4562268.66191139</c:v>
                </c:pt>
                <c:pt idx="556">
                  <c:v>4565399.99567579</c:v>
                </c:pt>
                <c:pt idx="557">
                  <c:v>4570028.25384435</c:v>
                </c:pt>
                <c:pt idx="558">
                  <c:v>4570226.61072847</c:v>
                </c:pt>
                <c:pt idx="559">
                  <c:v>4570762.2466427</c:v>
                </c:pt>
                <c:pt idx="560">
                  <c:v>4573197.48173957</c:v>
                </c:pt>
                <c:pt idx="561">
                  <c:v>4579112.2088573</c:v>
                </c:pt>
                <c:pt idx="562">
                  <c:v>4582136.13728852</c:v>
                </c:pt>
                <c:pt idx="563">
                  <c:v>4586244.59144907</c:v>
                </c:pt>
                <c:pt idx="564">
                  <c:v>4587824.67022585</c:v>
                </c:pt>
                <c:pt idx="565">
                  <c:v>4592136.20419524</c:v>
                </c:pt>
                <c:pt idx="566">
                  <c:v>4597583.5701995</c:v>
                </c:pt>
                <c:pt idx="567">
                  <c:v>4600188.68702734</c:v>
                </c:pt>
                <c:pt idx="568">
                  <c:v>4600661.58891875</c:v>
                </c:pt>
                <c:pt idx="569">
                  <c:v>4603262.13776674</c:v>
                </c:pt>
                <c:pt idx="570">
                  <c:v>4604965.91048259</c:v>
                </c:pt>
                <c:pt idx="571">
                  <c:v>4611063.17088366</c:v>
                </c:pt>
                <c:pt idx="572">
                  <c:v>4616550.71626738</c:v>
                </c:pt>
                <c:pt idx="573">
                  <c:v>4619530.6608169</c:v>
                </c:pt>
                <c:pt idx="574">
                  <c:v>4619047.4658053</c:v>
                </c:pt>
                <c:pt idx="575">
                  <c:v>4621481.9704592</c:v>
                </c:pt>
                <c:pt idx="576">
                  <c:v>4623860.80544237</c:v>
                </c:pt>
                <c:pt idx="577">
                  <c:v>4628673.29359923</c:v>
                </c:pt>
                <c:pt idx="578">
                  <c:v>4630083.53609591</c:v>
                </c:pt>
                <c:pt idx="579">
                  <c:v>4628548.06479174</c:v>
                </c:pt>
                <c:pt idx="580">
                  <c:v>4631437.23140518</c:v>
                </c:pt>
                <c:pt idx="581">
                  <c:v>4637190.09850604</c:v>
                </c:pt>
                <c:pt idx="582">
                  <c:v>4640201.7990723</c:v>
                </c:pt>
                <c:pt idx="583">
                  <c:v>4645107.49437588</c:v>
                </c:pt>
                <c:pt idx="584">
                  <c:v>4644977.59509395</c:v>
                </c:pt>
                <c:pt idx="585">
                  <c:v>4644968.69959259</c:v>
                </c:pt>
                <c:pt idx="586">
                  <c:v>4646902.20102624</c:v>
                </c:pt>
                <c:pt idx="587">
                  <c:v>4652747.4784324</c:v>
                </c:pt>
                <c:pt idx="588">
                  <c:v>4655451.22635756</c:v>
                </c:pt>
                <c:pt idx="589">
                  <c:v>4659576.64544659</c:v>
                </c:pt>
                <c:pt idx="590">
                  <c:v>4660789.34412138</c:v>
                </c:pt>
                <c:pt idx="591">
                  <c:v>4665021.38467567</c:v>
                </c:pt>
                <c:pt idx="592">
                  <c:v>4670463.55797666</c:v>
                </c:pt>
                <c:pt idx="593">
                  <c:v>4672923.11406284</c:v>
                </c:pt>
                <c:pt idx="594">
                  <c:v>4672722.92548895</c:v>
                </c:pt>
                <c:pt idx="595">
                  <c:v>4674786.27727196</c:v>
                </c:pt>
                <c:pt idx="596">
                  <c:v>4675587.47120107</c:v>
                </c:pt>
                <c:pt idx="597">
                  <c:v>4681626.43862387</c:v>
                </c:pt>
                <c:pt idx="598">
                  <c:v>4687320.96394472</c:v>
                </c:pt>
                <c:pt idx="599">
                  <c:v>4690302.59360421</c:v>
                </c:pt>
                <c:pt idx="600">
                  <c:v>4689206.84108927</c:v>
                </c:pt>
                <c:pt idx="601">
                  <c:v>4691162.42874291</c:v>
                </c:pt>
                <c:pt idx="602">
                  <c:v>4692908.04373798</c:v>
                </c:pt>
                <c:pt idx="603">
                  <c:v>4697740.68941898</c:v>
                </c:pt>
                <c:pt idx="604">
                  <c:v>4698719.22686535</c:v>
                </c:pt>
                <c:pt idx="605">
                  <c:v>4696519.81740628</c:v>
                </c:pt>
                <c:pt idx="606">
                  <c:v>4698670.44134601</c:v>
                </c:pt>
                <c:pt idx="607">
                  <c:v>4704442.68481387</c:v>
                </c:pt>
                <c:pt idx="608">
                  <c:v>4707136.96013822</c:v>
                </c:pt>
                <c:pt idx="609">
                  <c:v>4712538.7684989</c:v>
                </c:pt>
                <c:pt idx="610">
                  <c:v>4711692.75987061</c:v>
                </c:pt>
                <c:pt idx="611">
                  <c:v>4710564.23488152</c:v>
                </c:pt>
                <c:pt idx="612">
                  <c:v>4711373.65169445</c:v>
                </c:pt>
                <c:pt idx="613">
                  <c:v>4716740.21927641</c:v>
                </c:pt>
                <c:pt idx="614">
                  <c:v>4718603.27636298</c:v>
                </c:pt>
                <c:pt idx="615">
                  <c:v>4722325.55019616</c:v>
                </c:pt>
                <c:pt idx="616">
                  <c:v>4722195.88291105</c:v>
                </c:pt>
                <c:pt idx="617">
                  <c:v>4725814.36852589</c:v>
                </c:pt>
                <c:pt idx="618">
                  <c:v>4731171.8145516</c:v>
                </c:pt>
                <c:pt idx="619">
                  <c:v>4733440.60496653</c:v>
                </c:pt>
                <c:pt idx="620">
                  <c:v>4732620.02907369</c:v>
                </c:pt>
                <c:pt idx="621">
                  <c:v>4732980.59817845</c:v>
                </c:pt>
                <c:pt idx="622">
                  <c:v>4731404.20120897</c:v>
                </c:pt>
                <c:pt idx="623">
                  <c:v>4732841.24918501</c:v>
                </c:pt>
                <c:pt idx="624">
                  <c:v>4741203.71032462</c:v>
                </c:pt>
                <c:pt idx="625">
                  <c:v>4734804.96329461</c:v>
                </c:pt>
                <c:pt idx="626">
                  <c:v>4731954.5522479</c:v>
                </c:pt>
                <c:pt idx="627">
                  <c:v>4733442.61806997</c:v>
                </c:pt>
                <c:pt idx="628">
                  <c:v>4730954.18873966</c:v>
                </c:pt>
                <c:pt idx="629">
                  <c:v>4734548.90238073</c:v>
                </c:pt>
                <c:pt idx="630">
                  <c:v>4733207.12994738</c:v>
                </c:pt>
                <c:pt idx="631">
                  <c:v>4730774.99168497</c:v>
                </c:pt>
                <c:pt idx="632">
                  <c:v>4730723.75126115</c:v>
                </c:pt>
                <c:pt idx="633">
                  <c:v>4729604.80159356</c:v>
                </c:pt>
                <c:pt idx="634">
                  <c:v>4729135.98468752</c:v>
                </c:pt>
                <c:pt idx="635">
                  <c:v>4727699.41979295</c:v>
                </c:pt>
                <c:pt idx="636">
                  <c:v>4729170.46652202</c:v>
                </c:pt>
                <c:pt idx="637">
                  <c:v>4729452.96407277</c:v>
                </c:pt>
                <c:pt idx="638">
                  <c:v>4728007.18872913</c:v>
                </c:pt>
                <c:pt idx="639">
                  <c:v>4732336.59904383</c:v>
                </c:pt>
                <c:pt idx="640">
                  <c:v>4731726.42238861</c:v>
                </c:pt>
                <c:pt idx="641">
                  <c:v>4734105.66583824</c:v>
                </c:pt>
                <c:pt idx="642">
                  <c:v>4732470.80254493</c:v>
                </c:pt>
                <c:pt idx="643">
                  <c:v>4734740.9368982</c:v>
                </c:pt>
                <c:pt idx="644">
                  <c:v>4733511.4256904</c:v>
                </c:pt>
                <c:pt idx="645">
                  <c:v>4734346.49038724</c:v>
                </c:pt>
                <c:pt idx="646">
                  <c:v>4732949.01271372</c:v>
                </c:pt>
                <c:pt idx="647">
                  <c:v>4735866.83015598</c:v>
                </c:pt>
                <c:pt idx="648">
                  <c:v>4734102.05741681</c:v>
                </c:pt>
                <c:pt idx="649">
                  <c:v>4733133.18747476</c:v>
                </c:pt>
                <c:pt idx="650">
                  <c:v>4734017.8280385</c:v>
                </c:pt>
                <c:pt idx="651">
                  <c:v>4734108.16543495</c:v>
                </c:pt>
                <c:pt idx="652">
                  <c:v>4733158.17249885</c:v>
                </c:pt>
                <c:pt idx="653">
                  <c:v>4732174.62062806</c:v>
                </c:pt>
                <c:pt idx="654">
                  <c:v>4733693.94199584</c:v>
                </c:pt>
                <c:pt idx="655">
                  <c:v>4734322.1743975</c:v>
                </c:pt>
                <c:pt idx="656">
                  <c:v>4734305.61062976</c:v>
                </c:pt>
                <c:pt idx="657">
                  <c:v>4735698.96083865</c:v>
                </c:pt>
                <c:pt idx="658">
                  <c:v>4736264.72137901</c:v>
                </c:pt>
                <c:pt idx="659">
                  <c:v>4735621.01899283</c:v>
                </c:pt>
                <c:pt idx="660">
                  <c:v>4735939.44470458</c:v>
                </c:pt>
                <c:pt idx="661">
                  <c:v>4735861.27016473</c:v>
                </c:pt>
                <c:pt idx="662">
                  <c:v>4736654.75342818</c:v>
                </c:pt>
                <c:pt idx="663">
                  <c:v>4736031.96642414</c:v>
                </c:pt>
                <c:pt idx="664">
                  <c:v>4736996.52190511</c:v>
                </c:pt>
                <c:pt idx="665">
                  <c:v>4738378.9669483</c:v>
                </c:pt>
                <c:pt idx="666">
                  <c:v>4738219.92162014</c:v>
                </c:pt>
                <c:pt idx="667">
                  <c:v>4738210.58430235</c:v>
                </c:pt>
                <c:pt idx="668">
                  <c:v>4739312.85461192</c:v>
                </c:pt>
                <c:pt idx="669">
                  <c:v>4739389.39296545</c:v>
                </c:pt>
                <c:pt idx="670">
                  <c:v>4739506.08274997</c:v>
                </c:pt>
                <c:pt idx="671">
                  <c:v>4738866.08386467</c:v>
                </c:pt>
                <c:pt idx="672">
                  <c:v>4739121.28177634</c:v>
                </c:pt>
                <c:pt idx="673">
                  <c:v>4741153.61226813</c:v>
                </c:pt>
                <c:pt idx="674">
                  <c:v>4739620.16568661</c:v>
                </c:pt>
                <c:pt idx="675">
                  <c:v>4739654.65420733</c:v>
                </c:pt>
                <c:pt idx="676">
                  <c:v>4739030.89755601</c:v>
                </c:pt>
                <c:pt idx="677">
                  <c:v>4739216.01535467</c:v>
                </c:pt>
                <c:pt idx="678">
                  <c:v>4739259.08969657</c:v>
                </c:pt>
                <c:pt idx="679">
                  <c:v>4738570.7742196</c:v>
                </c:pt>
                <c:pt idx="680">
                  <c:v>4739635.86905112</c:v>
                </c:pt>
                <c:pt idx="681">
                  <c:v>4739153.44069234</c:v>
                </c:pt>
                <c:pt idx="682">
                  <c:v>4738344.62554817</c:v>
                </c:pt>
                <c:pt idx="683">
                  <c:v>4739028.63041578</c:v>
                </c:pt>
                <c:pt idx="684">
                  <c:v>4739864.98526197</c:v>
                </c:pt>
                <c:pt idx="685">
                  <c:v>4739764.82845701</c:v>
                </c:pt>
                <c:pt idx="686">
                  <c:v>4739654.85117245</c:v>
                </c:pt>
                <c:pt idx="687">
                  <c:v>4739747.12072467</c:v>
                </c:pt>
                <c:pt idx="688">
                  <c:v>4739591.60078719</c:v>
                </c:pt>
                <c:pt idx="689">
                  <c:v>4739339.14347732</c:v>
                </c:pt>
                <c:pt idx="690">
                  <c:v>4739480.80929932</c:v>
                </c:pt>
                <c:pt idx="691">
                  <c:v>4739891.44355143</c:v>
                </c:pt>
                <c:pt idx="692">
                  <c:v>4739653.19051516</c:v>
                </c:pt>
                <c:pt idx="693">
                  <c:v>4740353.15625309</c:v>
                </c:pt>
                <c:pt idx="694">
                  <c:v>4740561.96085403</c:v>
                </c:pt>
                <c:pt idx="695">
                  <c:v>4740705.41630392</c:v>
                </c:pt>
                <c:pt idx="696">
                  <c:v>4740767.79086417</c:v>
                </c:pt>
                <c:pt idx="697">
                  <c:v>4740317.65292638</c:v>
                </c:pt>
                <c:pt idx="698">
                  <c:v>4740521.26594251</c:v>
                </c:pt>
                <c:pt idx="699">
                  <c:v>4740797.01086</c:v>
                </c:pt>
                <c:pt idx="700">
                  <c:v>4740609.79468748</c:v>
                </c:pt>
                <c:pt idx="701">
                  <c:v>4741092.6744306</c:v>
                </c:pt>
                <c:pt idx="702">
                  <c:v>4740613.2087914</c:v>
                </c:pt>
                <c:pt idx="703">
                  <c:v>4740450.99403825</c:v>
                </c:pt>
                <c:pt idx="704">
                  <c:v>4740346.45862496</c:v>
                </c:pt>
                <c:pt idx="705">
                  <c:v>4740410.82018255</c:v>
                </c:pt>
                <c:pt idx="706">
                  <c:v>4740093.78781392</c:v>
                </c:pt>
                <c:pt idx="707">
                  <c:v>4740370.45861748</c:v>
                </c:pt>
                <c:pt idx="708">
                  <c:v>4740419.50029469</c:v>
                </c:pt>
                <c:pt idx="709">
                  <c:v>4740054.94490861</c:v>
                </c:pt>
                <c:pt idx="710">
                  <c:v>4740206.41620077</c:v>
                </c:pt>
                <c:pt idx="711">
                  <c:v>4740682.26883367</c:v>
                </c:pt>
                <c:pt idx="712">
                  <c:v>4740851.35725167</c:v>
                </c:pt>
                <c:pt idx="713">
                  <c:v>4740884.66081598</c:v>
                </c:pt>
                <c:pt idx="714">
                  <c:v>4740955.3252939</c:v>
                </c:pt>
                <c:pt idx="715">
                  <c:v>4741145.27004404</c:v>
                </c:pt>
                <c:pt idx="716">
                  <c:v>4741365.11124217</c:v>
                </c:pt>
                <c:pt idx="717">
                  <c:v>4741481.57969105</c:v>
                </c:pt>
                <c:pt idx="718">
                  <c:v>4741440.055388</c:v>
                </c:pt>
                <c:pt idx="719">
                  <c:v>4741665.6864681</c:v>
                </c:pt>
                <c:pt idx="720">
                  <c:v>4741516.88991656</c:v>
                </c:pt>
                <c:pt idx="721">
                  <c:v>4741616.09402765</c:v>
                </c:pt>
                <c:pt idx="722">
                  <c:v>4741772.7256667</c:v>
                </c:pt>
                <c:pt idx="723">
                  <c:v>4741307.30746702</c:v>
                </c:pt>
                <c:pt idx="724">
                  <c:v>4741333.60734551</c:v>
                </c:pt>
                <c:pt idx="725">
                  <c:v>4741159.93773379</c:v>
                </c:pt>
                <c:pt idx="726">
                  <c:v>4741378.08788723</c:v>
                </c:pt>
                <c:pt idx="727">
                  <c:v>4741432.39805097</c:v>
                </c:pt>
                <c:pt idx="728">
                  <c:v>4741254.91791579</c:v>
                </c:pt>
                <c:pt idx="729">
                  <c:v>4741434.25136677</c:v>
                </c:pt>
                <c:pt idx="730">
                  <c:v>4741228.68957593</c:v>
                </c:pt>
                <c:pt idx="731">
                  <c:v>4741519.16788437</c:v>
                </c:pt>
                <c:pt idx="732">
                  <c:v>4741406.88808799</c:v>
                </c:pt>
                <c:pt idx="733">
                  <c:v>4741731.50901597</c:v>
                </c:pt>
                <c:pt idx="734">
                  <c:v>4741329.46869631</c:v>
                </c:pt>
                <c:pt idx="735">
                  <c:v>4741664.82677427</c:v>
                </c:pt>
                <c:pt idx="736">
                  <c:v>4741508.15414359</c:v>
                </c:pt>
                <c:pt idx="737">
                  <c:v>4741795.80576427</c:v>
                </c:pt>
                <c:pt idx="738">
                  <c:v>4741539.28363387</c:v>
                </c:pt>
                <c:pt idx="739">
                  <c:v>4741622.80914211</c:v>
                </c:pt>
                <c:pt idx="740">
                  <c:v>4741555.99608757</c:v>
                </c:pt>
                <c:pt idx="741">
                  <c:v>4741578.92651616</c:v>
                </c:pt>
                <c:pt idx="742">
                  <c:v>4741691.08160612</c:v>
                </c:pt>
                <c:pt idx="743">
                  <c:v>4741136.69411512</c:v>
                </c:pt>
                <c:pt idx="744">
                  <c:v>4741599.95305452</c:v>
                </c:pt>
                <c:pt idx="745">
                  <c:v>4741513.4894886</c:v>
                </c:pt>
                <c:pt idx="746">
                  <c:v>4741642.75538338</c:v>
                </c:pt>
                <c:pt idx="747">
                  <c:v>4741631.05437517</c:v>
                </c:pt>
                <c:pt idx="748">
                  <c:v>4741766.18705077</c:v>
                </c:pt>
                <c:pt idx="749">
                  <c:v>4741763.11232131</c:v>
                </c:pt>
                <c:pt idx="750">
                  <c:v>4741932.10733043</c:v>
                </c:pt>
                <c:pt idx="751">
                  <c:v>4741963.05250564</c:v>
                </c:pt>
                <c:pt idx="752">
                  <c:v>4742002.23474653</c:v>
                </c:pt>
                <c:pt idx="753">
                  <c:v>4741947.6753386</c:v>
                </c:pt>
                <c:pt idx="754">
                  <c:v>4741886.58282454</c:v>
                </c:pt>
                <c:pt idx="755">
                  <c:v>4741928.16148209</c:v>
                </c:pt>
                <c:pt idx="756">
                  <c:v>4741944.77702412</c:v>
                </c:pt>
                <c:pt idx="757">
                  <c:v>4741858.32528634</c:v>
                </c:pt>
                <c:pt idx="758">
                  <c:v>4742010.28870618</c:v>
                </c:pt>
                <c:pt idx="759">
                  <c:v>4741891.88417437</c:v>
                </c:pt>
                <c:pt idx="760">
                  <c:v>4742002.43204522</c:v>
                </c:pt>
                <c:pt idx="761">
                  <c:v>4741901.51410923</c:v>
                </c:pt>
                <c:pt idx="762">
                  <c:v>4741800.71456213</c:v>
                </c:pt>
                <c:pt idx="763">
                  <c:v>4741842.95328518</c:v>
                </c:pt>
                <c:pt idx="764">
                  <c:v>4741895.06742876</c:v>
                </c:pt>
                <c:pt idx="765">
                  <c:v>4741860.55454821</c:v>
                </c:pt>
                <c:pt idx="766">
                  <c:v>4741994.56282346</c:v>
                </c:pt>
                <c:pt idx="767">
                  <c:v>4741768.03601419</c:v>
                </c:pt>
                <c:pt idx="768">
                  <c:v>4741939.09084501</c:v>
                </c:pt>
                <c:pt idx="769">
                  <c:v>4741968.70925385</c:v>
                </c:pt>
                <c:pt idx="770">
                  <c:v>4741979.54087712</c:v>
                </c:pt>
                <c:pt idx="771">
                  <c:v>4741976.62608409</c:v>
                </c:pt>
                <c:pt idx="772">
                  <c:v>4742000.89883412</c:v>
                </c:pt>
                <c:pt idx="773">
                  <c:v>4741948.67565723</c:v>
                </c:pt>
                <c:pt idx="774">
                  <c:v>4741950.48173871</c:v>
                </c:pt>
                <c:pt idx="775">
                  <c:v>4742042.98208896</c:v>
                </c:pt>
                <c:pt idx="776">
                  <c:v>4742012.35561058</c:v>
                </c:pt>
                <c:pt idx="777">
                  <c:v>4742013.98869122</c:v>
                </c:pt>
                <c:pt idx="778">
                  <c:v>4742031.412795</c:v>
                </c:pt>
                <c:pt idx="779">
                  <c:v>4742068.20754114</c:v>
                </c:pt>
                <c:pt idx="780">
                  <c:v>4742144.3364605</c:v>
                </c:pt>
                <c:pt idx="781">
                  <c:v>4742121.29863396</c:v>
                </c:pt>
                <c:pt idx="782">
                  <c:v>4742178.25424881</c:v>
                </c:pt>
                <c:pt idx="783">
                  <c:v>4742194.79056397</c:v>
                </c:pt>
                <c:pt idx="784">
                  <c:v>4742222.66654561</c:v>
                </c:pt>
                <c:pt idx="785">
                  <c:v>4742244.00402773</c:v>
                </c:pt>
                <c:pt idx="786">
                  <c:v>4742229.23915861</c:v>
                </c:pt>
                <c:pt idx="787">
                  <c:v>4742276.74860801</c:v>
                </c:pt>
                <c:pt idx="788">
                  <c:v>4742289.72466626</c:v>
                </c:pt>
                <c:pt idx="789">
                  <c:v>4742321.26037507</c:v>
                </c:pt>
                <c:pt idx="790">
                  <c:v>4742233.16951287</c:v>
                </c:pt>
                <c:pt idx="791">
                  <c:v>4742248.82707293</c:v>
                </c:pt>
                <c:pt idx="792">
                  <c:v>4742257.7184049</c:v>
                </c:pt>
                <c:pt idx="793">
                  <c:v>4742259.60462479</c:v>
                </c:pt>
                <c:pt idx="794">
                  <c:v>4742178.69066459</c:v>
                </c:pt>
                <c:pt idx="795">
                  <c:v>4742298.94220806</c:v>
                </c:pt>
                <c:pt idx="796">
                  <c:v>4742317.4694962</c:v>
                </c:pt>
                <c:pt idx="797">
                  <c:v>4742343.68905396</c:v>
                </c:pt>
                <c:pt idx="798">
                  <c:v>4742313.67439037</c:v>
                </c:pt>
                <c:pt idx="799">
                  <c:v>4742295.4772794</c:v>
                </c:pt>
                <c:pt idx="800">
                  <c:v>4742290.49663861</c:v>
                </c:pt>
                <c:pt idx="801">
                  <c:v>4742252.52789578</c:v>
                </c:pt>
                <c:pt idx="802">
                  <c:v>4742335.46769769</c:v>
                </c:pt>
                <c:pt idx="803">
                  <c:v>4742348.57359588</c:v>
                </c:pt>
                <c:pt idx="804">
                  <c:v>4742382.27326805</c:v>
                </c:pt>
                <c:pt idx="805">
                  <c:v>4742394.6887583</c:v>
                </c:pt>
                <c:pt idx="806">
                  <c:v>4742378.02255512</c:v>
                </c:pt>
                <c:pt idx="807">
                  <c:v>4742380.21215314</c:v>
                </c:pt>
                <c:pt idx="808">
                  <c:v>4742413.85117856</c:v>
                </c:pt>
                <c:pt idx="809">
                  <c:v>4742300.20027688</c:v>
                </c:pt>
                <c:pt idx="810">
                  <c:v>4742345.6909242</c:v>
                </c:pt>
                <c:pt idx="811">
                  <c:v>4742342.20856791</c:v>
                </c:pt>
                <c:pt idx="812">
                  <c:v>4742379.96675625</c:v>
                </c:pt>
                <c:pt idx="813">
                  <c:v>4742450.4193172</c:v>
                </c:pt>
                <c:pt idx="814">
                  <c:v>4742455.2524583</c:v>
                </c:pt>
                <c:pt idx="815">
                  <c:v>4742381.61860041</c:v>
                </c:pt>
                <c:pt idx="816">
                  <c:v>4742470.88871057</c:v>
                </c:pt>
                <c:pt idx="817">
                  <c:v>4742523.5416073</c:v>
                </c:pt>
                <c:pt idx="818">
                  <c:v>4742493.79805116</c:v>
                </c:pt>
                <c:pt idx="819">
                  <c:v>4742442.01116702</c:v>
                </c:pt>
                <c:pt idx="820">
                  <c:v>4742435.2825896</c:v>
                </c:pt>
                <c:pt idx="821">
                  <c:v>4742475.29292791</c:v>
                </c:pt>
                <c:pt idx="822">
                  <c:v>4742485.16124186</c:v>
                </c:pt>
                <c:pt idx="823">
                  <c:v>4742480.11037644</c:v>
                </c:pt>
                <c:pt idx="824">
                  <c:v>4742528.12754861</c:v>
                </c:pt>
                <c:pt idx="825">
                  <c:v>4742491.30387377</c:v>
                </c:pt>
                <c:pt idx="826">
                  <c:v>4742439.82183173</c:v>
                </c:pt>
                <c:pt idx="827">
                  <c:v>4742458.41906337</c:v>
                </c:pt>
                <c:pt idx="828">
                  <c:v>4742430.55223138</c:v>
                </c:pt>
                <c:pt idx="829">
                  <c:v>4742427.55193756</c:v>
                </c:pt>
                <c:pt idx="830">
                  <c:v>4742401.25327662</c:v>
                </c:pt>
                <c:pt idx="831">
                  <c:v>4742412.11428581</c:v>
                </c:pt>
                <c:pt idx="832">
                  <c:v>4742402.0232559</c:v>
                </c:pt>
                <c:pt idx="833">
                  <c:v>4742418.98749473</c:v>
                </c:pt>
                <c:pt idx="834">
                  <c:v>4742364.76132991</c:v>
                </c:pt>
                <c:pt idx="835">
                  <c:v>4742373.64486335</c:v>
                </c:pt>
                <c:pt idx="836">
                  <c:v>4742365.47612693</c:v>
                </c:pt>
                <c:pt idx="837">
                  <c:v>4742356.83486874</c:v>
                </c:pt>
                <c:pt idx="838">
                  <c:v>4742309.61716395</c:v>
                </c:pt>
                <c:pt idx="839">
                  <c:v>4742345.23730488</c:v>
                </c:pt>
                <c:pt idx="840">
                  <c:v>4742383.58219851</c:v>
                </c:pt>
                <c:pt idx="841">
                  <c:v>4742363.12713867</c:v>
                </c:pt>
                <c:pt idx="842">
                  <c:v>4742388.10685193</c:v>
                </c:pt>
                <c:pt idx="843">
                  <c:v>4742359.40994302</c:v>
                </c:pt>
                <c:pt idx="844">
                  <c:v>4742340.52443965</c:v>
                </c:pt>
                <c:pt idx="845">
                  <c:v>4742364.8318706</c:v>
                </c:pt>
                <c:pt idx="846">
                  <c:v>4742369.73698525</c:v>
                </c:pt>
                <c:pt idx="847">
                  <c:v>4742376.63707862</c:v>
                </c:pt>
                <c:pt idx="848">
                  <c:v>4742384.18934576</c:v>
                </c:pt>
                <c:pt idx="849">
                  <c:v>4742362.99797984</c:v>
                </c:pt>
                <c:pt idx="850">
                  <c:v>4742361.44986169</c:v>
                </c:pt>
                <c:pt idx="851">
                  <c:v>4742373.79142472</c:v>
                </c:pt>
                <c:pt idx="852">
                  <c:v>4742381.15783586</c:v>
                </c:pt>
                <c:pt idx="853">
                  <c:v>4742375.75620152</c:v>
                </c:pt>
                <c:pt idx="854">
                  <c:v>4742359.39176904</c:v>
                </c:pt>
                <c:pt idx="855">
                  <c:v>4742379.82527473</c:v>
                </c:pt>
                <c:pt idx="856">
                  <c:v>4742385.49265351</c:v>
                </c:pt>
                <c:pt idx="857">
                  <c:v>4742377.69312618</c:v>
                </c:pt>
                <c:pt idx="858">
                  <c:v>4742378.15805536</c:v>
                </c:pt>
                <c:pt idx="859">
                  <c:v>4742377.19173659</c:v>
                </c:pt>
                <c:pt idx="860">
                  <c:v>4742387.34986158</c:v>
                </c:pt>
                <c:pt idx="861">
                  <c:v>4742369.86508435</c:v>
                </c:pt>
                <c:pt idx="862">
                  <c:v>4742377.85017779</c:v>
                </c:pt>
                <c:pt idx="863">
                  <c:v>4742372.16393008</c:v>
                </c:pt>
                <c:pt idx="864">
                  <c:v>4742370.20715216</c:v>
                </c:pt>
                <c:pt idx="865">
                  <c:v>4742387.83249622</c:v>
                </c:pt>
                <c:pt idx="866">
                  <c:v>4742387.38185279</c:v>
                </c:pt>
                <c:pt idx="867">
                  <c:v>4742391.64318946</c:v>
                </c:pt>
                <c:pt idx="868">
                  <c:v>4742390.61067057</c:v>
                </c:pt>
                <c:pt idx="869">
                  <c:v>4742384.22538335</c:v>
                </c:pt>
                <c:pt idx="870">
                  <c:v>4742382.38510655</c:v>
                </c:pt>
                <c:pt idx="871">
                  <c:v>4742394.83234692</c:v>
                </c:pt>
                <c:pt idx="872">
                  <c:v>4742394.14441031</c:v>
                </c:pt>
                <c:pt idx="873">
                  <c:v>4742401.95015715</c:v>
                </c:pt>
                <c:pt idx="874">
                  <c:v>4742409.77071561</c:v>
                </c:pt>
                <c:pt idx="875">
                  <c:v>4742409.67635984</c:v>
                </c:pt>
                <c:pt idx="876">
                  <c:v>4742414.24712221</c:v>
                </c:pt>
                <c:pt idx="877">
                  <c:v>4742414.46363129</c:v>
                </c:pt>
                <c:pt idx="878">
                  <c:v>4742412.14323144</c:v>
                </c:pt>
                <c:pt idx="879">
                  <c:v>4742403.94569172</c:v>
                </c:pt>
                <c:pt idx="880">
                  <c:v>4742405.30145687</c:v>
                </c:pt>
                <c:pt idx="881">
                  <c:v>4742407.75776226</c:v>
                </c:pt>
                <c:pt idx="882">
                  <c:v>4742401.94981266</c:v>
                </c:pt>
                <c:pt idx="883">
                  <c:v>4742408.62046275</c:v>
                </c:pt>
                <c:pt idx="884">
                  <c:v>4742405.51817626</c:v>
                </c:pt>
                <c:pt idx="885">
                  <c:v>4742409.49161627</c:v>
                </c:pt>
                <c:pt idx="886">
                  <c:v>4742399.28368906</c:v>
                </c:pt>
                <c:pt idx="887">
                  <c:v>4742408.28349161</c:v>
                </c:pt>
                <c:pt idx="888">
                  <c:v>4742394.88870839</c:v>
                </c:pt>
                <c:pt idx="889">
                  <c:v>4742405.91330902</c:v>
                </c:pt>
                <c:pt idx="890">
                  <c:v>4742416.00390644</c:v>
                </c:pt>
                <c:pt idx="891">
                  <c:v>4742412.77170983</c:v>
                </c:pt>
                <c:pt idx="892">
                  <c:v>4742417.43552854</c:v>
                </c:pt>
                <c:pt idx="893">
                  <c:v>4742420.52906767</c:v>
                </c:pt>
                <c:pt idx="894">
                  <c:v>4742417.18465281</c:v>
                </c:pt>
                <c:pt idx="895">
                  <c:v>4742411.51235074</c:v>
                </c:pt>
                <c:pt idx="896">
                  <c:v>4742415.73309122</c:v>
                </c:pt>
                <c:pt idx="897">
                  <c:v>4742414.15449605</c:v>
                </c:pt>
                <c:pt idx="898">
                  <c:v>4742415.37016554</c:v>
                </c:pt>
                <c:pt idx="899">
                  <c:v>4742415.65836516</c:v>
                </c:pt>
                <c:pt idx="900">
                  <c:v>4742429.99318193</c:v>
                </c:pt>
                <c:pt idx="901">
                  <c:v>4742421.3665453</c:v>
                </c:pt>
                <c:pt idx="902">
                  <c:v>4742416.40087335</c:v>
                </c:pt>
                <c:pt idx="903">
                  <c:v>4742418.45712978</c:v>
                </c:pt>
                <c:pt idx="904">
                  <c:v>4742416.96974897</c:v>
                </c:pt>
                <c:pt idx="905">
                  <c:v>4742414.69529278</c:v>
                </c:pt>
                <c:pt idx="906">
                  <c:v>4742420.40328343</c:v>
                </c:pt>
                <c:pt idx="907">
                  <c:v>4742416.36576423</c:v>
                </c:pt>
                <c:pt idx="908">
                  <c:v>4742415.35534054</c:v>
                </c:pt>
                <c:pt idx="909">
                  <c:v>4742414.12316778</c:v>
                </c:pt>
                <c:pt idx="910">
                  <c:v>4742417.24716763</c:v>
                </c:pt>
                <c:pt idx="911">
                  <c:v>4742417.47546366</c:v>
                </c:pt>
                <c:pt idx="912">
                  <c:v>4742417.59817275</c:v>
                </c:pt>
                <c:pt idx="913">
                  <c:v>4742416.81873939</c:v>
                </c:pt>
                <c:pt idx="914">
                  <c:v>4742415.58710414</c:v>
                </c:pt>
                <c:pt idx="915">
                  <c:v>4742415.27128364</c:v>
                </c:pt>
                <c:pt idx="916">
                  <c:v>4742415.56364026</c:v>
                </c:pt>
                <c:pt idx="917">
                  <c:v>4742414.66547037</c:v>
                </c:pt>
                <c:pt idx="918">
                  <c:v>4742419.23147805</c:v>
                </c:pt>
                <c:pt idx="919">
                  <c:v>4742418.79457039</c:v>
                </c:pt>
                <c:pt idx="920">
                  <c:v>4742419.60731733</c:v>
                </c:pt>
                <c:pt idx="921">
                  <c:v>4742420.98454743</c:v>
                </c:pt>
                <c:pt idx="922">
                  <c:v>4742419.99633191</c:v>
                </c:pt>
                <c:pt idx="923">
                  <c:v>4742419.31375696</c:v>
                </c:pt>
                <c:pt idx="924">
                  <c:v>4742419.28276009</c:v>
                </c:pt>
                <c:pt idx="925">
                  <c:v>4742421.27677941</c:v>
                </c:pt>
                <c:pt idx="926">
                  <c:v>4742421.54823929</c:v>
                </c:pt>
                <c:pt idx="927">
                  <c:v>4742422.76007343</c:v>
                </c:pt>
                <c:pt idx="928">
                  <c:v>4742422.61657089</c:v>
                </c:pt>
                <c:pt idx="929">
                  <c:v>4742421.99932821</c:v>
                </c:pt>
                <c:pt idx="930">
                  <c:v>4742423.39388037</c:v>
                </c:pt>
                <c:pt idx="931">
                  <c:v>4742425.07800853</c:v>
                </c:pt>
                <c:pt idx="932">
                  <c:v>4742422.22961297</c:v>
                </c:pt>
                <c:pt idx="933">
                  <c:v>4742422.90644581</c:v>
                </c:pt>
                <c:pt idx="934">
                  <c:v>4742422.40025075</c:v>
                </c:pt>
                <c:pt idx="935">
                  <c:v>4742421.28735962</c:v>
                </c:pt>
                <c:pt idx="936">
                  <c:v>4742422.41750219</c:v>
                </c:pt>
                <c:pt idx="937">
                  <c:v>4742421.58172965</c:v>
                </c:pt>
                <c:pt idx="938">
                  <c:v>4742423.53011306</c:v>
                </c:pt>
                <c:pt idx="939">
                  <c:v>4742421.82007839</c:v>
                </c:pt>
                <c:pt idx="940">
                  <c:v>4742420.93678292</c:v>
                </c:pt>
                <c:pt idx="941">
                  <c:v>4742421.66421417</c:v>
                </c:pt>
                <c:pt idx="942">
                  <c:v>4742422.42827945</c:v>
                </c:pt>
                <c:pt idx="943">
                  <c:v>4742421.79992343</c:v>
                </c:pt>
                <c:pt idx="944">
                  <c:v>4742422.59378645</c:v>
                </c:pt>
                <c:pt idx="945">
                  <c:v>4742422.90703132</c:v>
                </c:pt>
                <c:pt idx="946">
                  <c:v>4742419.61007673</c:v>
                </c:pt>
                <c:pt idx="947">
                  <c:v>4742422.46588242</c:v>
                </c:pt>
                <c:pt idx="948">
                  <c:v>4742421.96894281</c:v>
                </c:pt>
                <c:pt idx="949">
                  <c:v>4742420.41429988</c:v>
                </c:pt>
                <c:pt idx="950">
                  <c:v>4742422.23863602</c:v>
                </c:pt>
                <c:pt idx="951">
                  <c:v>4742422.27304817</c:v>
                </c:pt>
                <c:pt idx="952">
                  <c:v>4742422.53346314</c:v>
                </c:pt>
                <c:pt idx="953">
                  <c:v>4742423.14072106</c:v>
                </c:pt>
                <c:pt idx="954">
                  <c:v>4742422.51704731</c:v>
                </c:pt>
                <c:pt idx="955">
                  <c:v>4742423.12260596</c:v>
                </c:pt>
                <c:pt idx="956">
                  <c:v>4742423.03137801</c:v>
                </c:pt>
                <c:pt idx="957">
                  <c:v>4742423.95483816</c:v>
                </c:pt>
                <c:pt idx="958">
                  <c:v>4742422.80595364</c:v>
                </c:pt>
                <c:pt idx="959">
                  <c:v>4742422.34497654</c:v>
                </c:pt>
                <c:pt idx="960">
                  <c:v>4742422.73707412</c:v>
                </c:pt>
                <c:pt idx="961">
                  <c:v>4742424.60079945</c:v>
                </c:pt>
                <c:pt idx="962">
                  <c:v>4742425.18831397</c:v>
                </c:pt>
                <c:pt idx="963">
                  <c:v>4742424.60783677</c:v>
                </c:pt>
                <c:pt idx="964">
                  <c:v>4742424.34693471</c:v>
                </c:pt>
                <c:pt idx="965">
                  <c:v>4742424.97004014</c:v>
                </c:pt>
                <c:pt idx="966">
                  <c:v>4742424.56410947</c:v>
                </c:pt>
                <c:pt idx="967">
                  <c:v>4742425.19257472</c:v>
                </c:pt>
                <c:pt idx="968">
                  <c:v>4742426.69442968</c:v>
                </c:pt>
                <c:pt idx="969">
                  <c:v>4742425.17961192</c:v>
                </c:pt>
                <c:pt idx="970">
                  <c:v>4742424.36981888</c:v>
                </c:pt>
                <c:pt idx="971">
                  <c:v>4742424.84897432</c:v>
                </c:pt>
                <c:pt idx="972">
                  <c:v>4742424.79309876</c:v>
                </c:pt>
                <c:pt idx="973">
                  <c:v>4742424.8290165</c:v>
                </c:pt>
                <c:pt idx="974">
                  <c:v>4742424.65248653</c:v>
                </c:pt>
                <c:pt idx="975">
                  <c:v>4742424.47894673</c:v>
                </c:pt>
                <c:pt idx="976">
                  <c:v>4742424.40214306</c:v>
                </c:pt>
                <c:pt idx="977">
                  <c:v>4742424.39896049</c:v>
                </c:pt>
                <c:pt idx="978">
                  <c:v>4742424.47143433</c:v>
                </c:pt>
                <c:pt idx="979">
                  <c:v>4742424.41249165</c:v>
                </c:pt>
                <c:pt idx="980">
                  <c:v>4742424.43836855</c:v>
                </c:pt>
                <c:pt idx="981">
                  <c:v>4742424.08098279</c:v>
                </c:pt>
                <c:pt idx="982">
                  <c:v>4742424.80217475</c:v>
                </c:pt>
                <c:pt idx="983">
                  <c:v>4742425.13189085</c:v>
                </c:pt>
                <c:pt idx="984">
                  <c:v>4742424.89876045</c:v>
                </c:pt>
                <c:pt idx="985">
                  <c:v>4742425.03648225</c:v>
                </c:pt>
                <c:pt idx="986">
                  <c:v>4742425.3042314</c:v>
                </c:pt>
                <c:pt idx="987">
                  <c:v>4742425.19413257</c:v>
                </c:pt>
                <c:pt idx="988">
                  <c:v>4742424.94877074</c:v>
                </c:pt>
                <c:pt idx="989">
                  <c:v>4742425.27798256</c:v>
                </c:pt>
                <c:pt idx="990">
                  <c:v>4742425.16039121</c:v>
                </c:pt>
                <c:pt idx="991">
                  <c:v>4742425.43271763</c:v>
                </c:pt>
                <c:pt idx="992">
                  <c:v>4742425.44854927</c:v>
                </c:pt>
                <c:pt idx="993">
                  <c:v>4742425.57424461</c:v>
                </c:pt>
                <c:pt idx="994">
                  <c:v>4742425.34802536</c:v>
                </c:pt>
                <c:pt idx="995">
                  <c:v>4742425.37460622</c:v>
                </c:pt>
                <c:pt idx="996">
                  <c:v>4742425.43366689</c:v>
                </c:pt>
                <c:pt idx="997">
                  <c:v>4742426.00387722</c:v>
                </c:pt>
                <c:pt idx="998">
                  <c:v>4742425.48755341</c:v>
                </c:pt>
                <c:pt idx="999">
                  <c:v>4742426.37156783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Main!$D$2:$D$1001</c:f>
              <c:numCache>
                <c:formatCode>General</c:formatCode>
                <c:ptCount val="1000"/>
                <c:pt idx="0">
                  <c:v>55691591.6450257</c:v>
                </c:pt>
                <c:pt idx="1">
                  <c:v>462921879.343369</c:v>
                </c:pt>
                <c:pt idx="2">
                  <c:v>459756703.844995</c:v>
                </c:pt>
                <c:pt idx="3">
                  <c:v>456569517.678439</c:v>
                </c:pt>
                <c:pt idx="4">
                  <c:v>453327442.467115</c:v>
                </c:pt>
                <c:pt idx="5">
                  <c:v>450123027.757401</c:v>
                </c:pt>
                <c:pt idx="6">
                  <c:v>447009730.7809</c:v>
                </c:pt>
                <c:pt idx="7">
                  <c:v>443939803.957531</c:v>
                </c:pt>
                <c:pt idx="8">
                  <c:v>440866762.174702</c:v>
                </c:pt>
                <c:pt idx="9">
                  <c:v>437795969.187911</c:v>
                </c:pt>
                <c:pt idx="10">
                  <c:v>434123343.032443</c:v>
                </c:pt>
                <c:pt idx="11">
                  <c:v>430580192.782091</c:v>
                </c:pt>
                <c:pt idx="12">
                  <c:v>427271065.857659</c:v>
                </c:pt>
                <c:pt idx="13">
                  <c:v>237014360.42186</c:v>
                </c:pt>
                <c:pt idx="14">
                  <c:v>173017993.992508</c:v>
                </c:pt>
                <c:pt idx="15">
                  <c:v>156518481.602955</c:v>
                </c:pt>
                <c:pt idx="16">
                  <c:v>144595571.247357</c:v>
                </c:pt>
                <c:pt idx="17">
                  <c:v>144343625.650709</c:v>
                </c:pt>
                <c:pt idx="18">
                  <c:v>135377131.736058</c:v>
                </c:pt>
                <c:pt idx="19">
                  <c:v>135082641.993451</c:v>
                </c:pt>
                <c:pt idx="20">
                  <c:v>128024601.215053</c:v>
                </c:pt>
                <c:pt idx="21">
                  <c:v>127694716.033032</c:v>
                </c:pt>
                <c:pt idx="22">
                  <c:v>122042561.469361</c:v>
                </c:pt>
                <c:pt idx="23">
                  <c:v>121697005.022931</c:v>
                </c:pt>
                <c:pt idx="24">
                  <c:v>117067271.314188</c:v>
                </c:pt>
                <c:pt idx="25">
                  <c:v>116782623.165958</c:v>
                </c:pt>
                <c:pt idx="26">
                  <c:v>104682926.329065</c:v>
                </c:pt>
                <c:pt idx="27">
                  <c:v>95089539.1596467</c:v>
                </c:pt>
                <c:pt idx="28">
                  <c:v>89124470.2492087</c:v>
                </c:pt>
                <c:pt idx="29">
                  <c:v>84226198.3239971</c:v>
                </c:pt>
                <c:pt idx="30">
                  <c:v>82658665.942286</c:v>
                </c:pt>
                <c:pt idx="31">
                  <c:v>82581086.4455867</c:v>
                </c:pt>
                <c:pt idx="32">
                  <c:v>79146637.5498113</c:v>
                </c:pt>
                <c:pt idx="33">
                  <c:v>76283834.3014891</c:v>
                </c:pt>
                <c:pt idx="34">
                  <c:v>74799753.6418133</c:v>
                </c:pt>
                <c:pt idx="35">
                  <c:v>75004394.0786987</c:v>
                </c:pt>
                <c:pt idx="36">
                  <c:v>72589812.2986276</c:v>
                </c:pt>
                <c:pt idx="37">
                  <c:v>72580595.8979421</c:v>
                </c:pt>
                <c:pt idx="38">
                  <c:v>71372162.099842</c:v>
                </c:pt>
                <c:pt idx="39">
                  <c:v>70595479.4853767</c:v>
                </c:pt>
                <c:pt idx="40">
                  <c:v>66644475.9767351</c:v>
                </c:pt>
                <c:pt idx="41">
                  <c:v>63851029.6279041</c:v>
                </c:pt>
                <c:pt idx="42">
                  <c:v>61204517.2693887</c:v>
                </c:pt>
                <c:pt idx="43">
                  <c:v>59917090.2433074</c:v>
                </c:pt>
                <c:pt idx="44">
                  <c:v>59190022.7564693</c:v>
                </c:pt>
                <c:pt idx="45">
                  <c:v>59191578.6490795</c:v>
                </c:pt>
                <c:pt idx="46">
                  <c:v>56963777.72681</c:v>
                </c:pt>
                <c:pt idx="47">
                  <c:v>55604676.5053395</c:v>
                </c:pt>
                <c:pt idx="48">
                  <c:v>54988835.8361572</c:v>
                </c:pt>
                <c:pt idx="49">
                  <c:v>55043201.0329205</c:v>
                </c:pt>
                <c:pt idx="50">
                  <c:v>53813542.0248442</c:v>
                </c:pt>
                <c:pt idx="51">
                  <c:v>53035666.7573074</c:v>
                </c:pt>
                <c:pt idx="52">
                  <c:v>52906917.5595806</c:v>
                </c:pt>
                <c:pt idx="53">
                  <c:v>51074042.038158</c:v>
                </c:pt>
                <c:pt idx="54">
                  <c:v>49688638.6333371</c:v>
                </c:pt>
                <c:pt idx="55">
                  <c:v>48208768.1923007</c:v>
                </c:pt>
                <c:pt idx="56">
                  <c:v>47543241.2641022</c:v>
                </c:pt>
                <c:pt idx="57">
                  <c:v>46821692.2390489</c:v>
                </c:pt>
                <c:pt idx="58">
                  <c:v>45905899.5897953</c:v>
                </c:pt>
                <c:pt idx="59">
                  <c:v>44669636.6813622</c:v>
                </c:pt>
                <c:pt idx="60">
                  <c:v>44068809.7892451</c:v>
                </c:pt>
                <c:pt idx="61">
                  <c:v>43896715.5687293</c:v>
                </c:pt>
                <c:pt idx="62">
                  <c:v>43947173.4774707</c:v>
                </c:pt>
                <c:pt idx="63">
                  <c:v>43117024.0568617</c:v>
                </c:pt>
                <c:pt idx="64">
                  <c:v>42750413.6803718</c:v>
                </c:pt>
                <c:pt idx="65">
                  <c:v>42688499.6119476</c:v>
                </c:pt>
                <c:pt idx="66">
                  <c:v>41705734.6867037</c:v>
                </c:pt>
                <c:pt idx="67">
                  <c:v>40893291.9184568</c:v>
                </c:pt>
                <c:pt idx="68">
                  <c:v>39999829.4695231</c:v>
                </c:pt>
                <c:pt idx="69">
                  <c:v>39558114.3236834</c:v>
                </c:pt>
                <c:pt idx="70">
                  <c:v>39118423.9250595</c:v>
                </c:pt>
                <c:pt idx="71">
                  <c:v>38537769.6199837</c:v>
                </c:pt>
                <c:pt idx="72">
                  <c:v>37777479.7436265</c:v>
                </c:pt>
                <c:pt idx="73">
                  <c:v>37174864.8081418</c:v>
                </c:pt>
                <c:pt idx="74">
                  <c:v>36984286.2519747</c:v>
                </c:pt>
                <c:pt idx="75">
                  <c:v>36953362.9049271</c:v>
                </c:pt>
                <c:pt idx="76">
                  <c:v>36470246.9536047</c:v>
                </c:pt>
                <c:pt idx="77">
                  <c:v>36151567.6578086</c:v>
                </c:pt>
                <c:pt idx="78">
                  <c:v>35708720.3229324</c:v>
                </c:pt>
                <c:pt idx="79">
                  <c:v>35102364.8644916</c:v>
                </c:pt>
                <c:pt idx="80">
                  <c:v>34620344.5819874</c:v>
                </c:pt>
                <c:pt idx="81">
                  <c:v>34061790.6345039</c:v>
                </c:pt>
                <c:pt idx="82">
                  <c:v>33695430.0338197</c:v>
                </c:pt>
                <c:pt idx="83">
                  <c:v>33434457.6635053</c:v>
                </c:pt>
                <c:pt idx="84">
                  <c:v>33127940.2091965</c:v>
                </c:pt>
                <c:pt idx="85">
                  <c:v>32603433.2587036</c:v>
                </c:pt>
                <c:pt idx="86">
                  <c:v>32253125.2206636</c:v>
                </c:pt>
                <c:pt idx="87">
                  <c:v>32111659.8750482</c:v>
                </c:pt>
                <c:pt idx="88">
                  <c:v>32137582.4769719</c:v>
                </c:pt>
                <c:pt idx="89">
                  <c:v>31720747.6993936</c:v>
                </c:pt>
                <c:pt idx="90">
                  <c:v>31523900.6297429</c:v>
                </c:pt>
                <c:pt idx="91">
                  <c:v>31131104.676546</c:v>
                </c:pt>
                <c:pt idx="92">
                  <c:v>30740879.1952229</c:v>
                </c:pt>
                <c:pt idx="93">
                  <c:v>30397482.6544909</c:v>
                </c:pt>
                <c:pt idx="94">
                  <c:v>30018311.7679042</c:v>
                </c:pt>
                <c:pt idx="95">
                  <c:v>29744396.4879277</c:v>
                </c:pt>
                <c:pt idx="96">
                  <c:v>29553916.5471798</c:v>
                </c:pt>
                <c:pt idx="97">
                  <c:v>29337347.5982007</c:v>
                </c:pt>
                <c:pt idx="98">
                  <c:v>28989970.8056126</c:v>
                </c:pt>
                <c:pt idx="99">
                  <c:v>28672431.0545001</c:v>
                </c:pt>
                <c:pt idx="100">
                  <c:v>28513939.8425384</c:v>
                </c:pt>
                <c:pt idx="101">
                  <c:v>28372387.4260081</c:v>
                </c:pt>
                <c:pt idx="102">
                  <c:v>28217441.1811175</c:v>
                </c:pt>
                <c:pt idx="103">
                  <c:v>27960897.0469879</c:v>
                </c:pt>
                <c:pt idx="104">
                  <c:v>27728894.2011519</c:v>
                </c:pt>
                <c:pt idx="105">
                  <c:v>27443887.6603946</c:v>
                </c:pt>
                <c:pt idx="106">
                  <c:v>27217370.3835253</c:v>
                </c:pt>
                <c:pt idx="107">
                  <c:v>26957850.6431618</c:v>
                </c:pt>
                <c:pt idx="108">
                  <c:v>26762548.9686833</c:v>
                </c:pt>
                <c:pt idx="109">
                  <c:v>26565139.5007852</c:v>
                </c:pt>
                <c:pt idx="110">
                  <c:v>26412952.2187656</c:v>
                </c:pt>
                <c:pt idx="111">
                  <c:v>26157591.6648242</c:v>
                </c:pt>
                <c:pt idx="112">
                  <c:v>25951815.801733</c:v>
                </c:pt>
                <c:pt idx="113">
                  <c:v>25800822.5957902</c:v>
                </c:pt>
                <c:pt idx="114">
                  <c:v>25710042.6598867</c:v>
                </c:pt>
                <c:pt idx="115">
                  <c:v>25632279.9300526</c:v>
                </c:pt>
                <c:pt idx="116">
                  <c:v>25432728.3316811</c:v>
                </c:pt>
                <c:pt idx="117">
                  <c:v>25228928.9858667</c:v>
                </c:pt>
                <c:pt idx="118">
                  <c:v>25029942.8542756</c:v>
                </c:pt>
                <c:pt idx="119">
                  <c:v>24855545.5124163</c:v>
                </c:pt>
                <c:pt idx="120">
                  <c:v>24662392.6944249</c:v>
                </c:pt>
                <c:pt idx="121">
                  <c:v>24515391.7380612</c:v>
                </c:pt>
                <c:pt idx="122">
                  <c:v>24404515.0349883</c:v>
                </c:pt>
                <c:pt idx="123">
                  <c:v>24289828.7854145</c:v>
                </c:pt>
                <c:pt idx="124">
                  <c:v>24104217.2311636</c:v>
                </c:pt>
                <c:pt idx="125">
                  <c:v>23920691.0570109</c:v>
                </c:pt>
                <c:pt idx="126">
                  <c:v>23812136.529245</c:v>
                </c:pt>
                <c:pt idx="127">
                  <c:v>23717545.0526073</c:v>
                </c:pt>
                <c:pt idx="128">
                  <c:v>23622005.6481305</c:v>
                </c:pt>
                <c:pt idx="129">
                  <c:v>23470683.9562202</c:v>
                </c:pt>
                <c:pt idx="130">
                  <c:v>23335654.7564832</c:v>
                </c:pt>
                <c:pt idx="131">
                  <c:v>23176482.2712314</c:v>
                </c:pt>
                <c:pt idx="132">
                  <c:v>23047313.7755851</c:v>
                </c:pt>
                <c:pt idx="133">
                  <c:v>22901177.9299173</c:v>
                </c:pt>
                <c:pt idx="134">
                  <c:v>22787004.1318069</c:v>
                </c:pt>
                <c:pt idx="135">
                  <c:v>22675227.5989634</c:v>
                </c:pt>
                <c:pt idx="136">
                  <c:v>22589848.0249902</c:v>
                </c:pt>
                <c:pt idx="137">
                  <c:v>22442359.9394221</c:v>
                </c:pt>
                <c:pt idx="138">
                  <c:v>22312991.9280076</c:v>
                </c:pt>
                <c:pt idx="139">
                  <c:v>22190258.1103135</c:v>
                </c:pt>
                <c:pt idx="140">
                  <c:v>22093648.1413464</c:v>
                </c:pt>
                <c:pt idx="141">
                  <c:v>22034284.3812698</c:v>
                </c:pt>
                <c:pt idx="142">
                  <c:v>21983583.8811568</c:v>
                </c:pt>
                <c:pt idx="143">
                  <c:v>21867591.2389969</c:v>
                </c:pt>
                <c:pt idx="144">
                  <c:v>21749934.0066034</c:v>
                </c:pt>
                <c:pt idx="145">
                  <c:v>21633988.1498462</c:v>
                </c:pt>
                <c:pt idx="146">
                  <c:v>21531215.3098031</c:v>
                </c:pt>
                <c:pt idx="147">
                  <c:v>21416946.9213508</c:v>
                </c:pt>
                <c:pt idx="148">
                  <c:v>21327812.7355603</c:v>
                </c:pt>
                <c:pt idx="149">
                  <c:v>21259771.9272382</c:v>
                </c:pt>
                <c:pt idx="150">
                  <c:v>21153699.7470542</c:v>
                </c:pt>
                <c:pt idx="151">
                  <c:v>21037629.6161805</c:v>
                </c:pt>
                <c:pt idx="152">
                  <c:v>20939890.4061999</c:v>
                </c:pt>
                <c:pt idx="153">
                  <c:v>20863643.3962721</c:v>
                </c:pt>
                <c:pt idx="154">
                  <c:v>20798874.0177476</c:v>
                </c:pt>
                <c:pt idx="155">
                  <c:v>20736169.7589776</c:v>
                </c:pt>
                <c:pt idx="156">
                  <c:v>20640981.9290487</c:v>
                </c:pt>
                <c:pt idx="157">
                  <c:v>20556197.5995331</c:v>
                </c:pt>
                <c:pt idx="158">
                  <c:v>20458560.3550379</c:v>
                </c:pt>
                <c:pt idx="159">
                  <c:v>20378490.4692507</c:v>
                </c:pt>
                <c:pt idx="160">
                  <c:v>20288324.1935063</c:v>
                </c:pt>
                <c:pt idx="161">
                  <c:v>20217078.4153479</c:v>
                </c:pt>
                <c:pt idx="162">
                  <c:v>20148775.493832</c:v>
                </c:pt>
                <c:pt idx="163">
                  <c:v>20062410.6112625</c:v>
                </c:pt>
                <c:pt idx="164">
                  <c:v>19976290.1129398</c:v>
                </c:pt>
                <c:pt idx="165">
                  <c:v>19891568.3924576</c:v>
                </c:pt>
                <c:pt idx="166">
                  <c:v>19820021.5116655</c:v>
                </c:pt>
                <c:pt idx="167">
                  <c:v>19772272.3383233</c:v>
                </c:pt>
                <c:pt idx="168">
                  <c:v>19731260.3200936</c:v>
                </c:pt>
                <c:pt idx="169">
                  <c:v>19652413.6398554</c:v>
                </c:pt>
                <c:pt idx="170">
                  <c:v>19573640.7023716</c:v>
                </c:pt>
                <c:pt idx="171">
                  <c:v>19496634.0308905</c:v>
                </c:pt>
                <c:pt idx="172">
                  <c:v>19428643.9776935</c:v>
                </c:pt>
                <c:pt idx="173">
                  <c:v>19354432.6958153</c:v>
                </c:pt>
                <c:pt idx="174">
                  <c:v>19297275.3483568</c:v>
                </c:pt>
                <c:pt idx="175">
                  <c:v>19254668.1471237</c:v>
                </c:pt>
                <c:pt idx="176">
                  <c:v>19187232.2760902</c:v>
                </c:pt>
                <c:pt idx="177">
                  <c:v>19110545.1610236</c:v>
                </c:pt>
                <c:pt idx="178">
                  <c:v>19041978.671819</c:v>
                </c:pt>
                <c:pt idx="179">
                  <c:v>18985448.4154512</c:v>
                </c:pt>
                <c:pt idx="180">
                  <c:v>18937658.5862358</c:v>
                </c:pt>
                <c:pt idx="181">
                  <c:v>18892437.8455476</c:v>
                </c:pt>
                <c:pt idx="182">
                  <c:v>18826450.4152894</c:v>
                </c:pt>
                <c:pt idx="183">
                  <c:v>18766809.5447061</c:v>
                </c:pt>
                <c:pt idx="184">
                  <c:v>18700064.2114854</c:v>
                </c:pt>
                <c:pt idx="185">
                  <c:v>18644306.3715392</c:v>
                </c:pt>
                <c:pt idx="186">
                  <c:v>18582717.1273893</c:v>
                </c:pt>
                <c:pt idx="187">
                  <c:v>18533965.9546466</c:v>
                </c:pt>
                <c:pt idx="188">
                  <c:v>18488451.5379974</c:v>
                </c:pt>
                <c:pt idx="189">
                  <c:v>18430184.8635173</c:v>
                </c:pt>
                <c:pt idx="190">
                  <c:v>18370608.4813186</c:v>
                </c:pt>
                <c:pt idx="191">
                  <c:v>18310913.7206986</c:v>
                </c:pt>
                <c:pt idx="192">
                  <c:v>18258723.1328957</c:v>
                </c:pt>
                <c:pt idx="193">
                  <c:v>18222335.2966722</c:v>
                </c:pt>
                <c:pt idx="194">
                  <c:v>18191258.3335431</c:v>
                </c:pt>
                <c:pt idx="195">
                  <c:v>18135738.316845</c:v>
                </c:pt>
                <c:pt idx="196">
                  <c:v>18080338.1533243</c:v>
                </c:pt>
                <c:pt idx="197">
                  <c:v>18025686.6170756</c:v>
                </c:pt>
                <c:pt idx="198">
                  <c:v>17977000.5732047</c:v>
                </c:pt>
                <c:pt idx="199">
                  <c:v>17924417.1632268</c:v>
                </c:pt>
                <c:pt idx="200">
                  <c:v>17883469.191338</c:v>
                </c:pt>
                <c:pt idx="201">
                  <c:v>17852867.771944</c:v>
                </c:pt>
                <c:pt idx="202">
                  <c:v>17805681.2440685</c:v>
                </c:pt>
                <c:pt idx="203">
                  <c:v>17751655.9099181</c:v>
                </c:pt>
                <c:pt idx="204">
                  <c:v>17701752.2128464</c:v>
                </c:pt>
                <c:pt idx="205">
                  <c:v>17659299.4507391</c:v>
                </c:pt>
                <c:pt idx="206">
                  <c:v>17623717.7984612</c:v>
                </c:pt>
                <c:pt idx="207">
                  <c:v>17590698.3260799</c:v>
                </c:pt>
                <c:pt idx="208">
                  <c:v>17543065.9773508</c:v>
                </c:pt>
                <c:pt idx="209">
                  <c:v>17499409.6990582</c:v>
                </c:pt>
                <c:pt idx="210">
                  <c:v>17451193.7311522</c:v>
                </c:pt>
                <c:pt idx="211">
                  <c:v>17410001.9596432</c:v>
                </c:pt>
                <c:pt idx="212">
                  <c:v>17365053.6253905</c:v>
                </c:pt>
                <c:pt idx="213">
                  <c:v>17329074.0898863</c:v>
                </c:pt>
                <c:pt idx="214">
                  <c:v>17296352.649119</c:v>
                </c:pt>
                <c:pt idx="215">
                  <c:v>17254326.3528691</c:v>
                </c:pt>
                <c:pt idx="216">
                  <c:v>17210697.776404</c:v>
                </c:pt>
                <c:pt idx="217">
                  <c:v>17166699.0055623</c:v>
                </c:pt>
                <c:pt idx="218">
                  <c:v>17127442.9198987</c:v>
                </c:pt>
                <c:pt idx="219">
                  <c:v>17099175.203545</c:v>
                </c:pt>
                <c:pt idx="220">
                  <c:v>17075186.8812128</c:v>
                </c:pt>
                <c:pt idx="221">
                  <c:v>17034323.9006467</c:v>
                </c:pt>
                <c:pt idx="222">
                  <c:v>16993623.5558074</c:v>
                </c:pt>
                <c:pt idx="223">
                  <c:v>16952938.0355711</c:v>
                </c:pt>
                <c:pt idx="224">
                  <c:v>16916366.2263554</c:v>
                </c:pt>
                <c:pt idx="225">
                  <c:v>16877093.1641558</c:v>
                </c:pt>
                <c:pt idx="226">
                  <c:v>16846039.5687319</c:v>
                </c:pt>
                <c:pt idx="227">
                  <c:v>16822567.0597947</c:v>
                </c:pt>
                <c:pt idx="228">
                  <c:v>16787609.0591348</c:v>
                </c:pt>
                <c:pt idx="229">
                  <c:v>16747661.204947</c:v>
                </c:pt>
                <c:pt idx="230">
                  <c:v>16709867.8308412</c:v>
                </c:pt>
                <c:pt idx="231">
                  <c:v>16676959.3146672</c:v>
                </c:pt>
                <c:pt idx="232">
                  <c:v>16649671.9599816</c:v>
                </c:pt>
                <c:pt idx="233">
                  <c:v>16624826.4714145</c:v>
                </c:pt>
                <c:pt idx="234">
                  <c:v>16589006.1779769</c:v>
                </c:pt>
                <c:pt idx="235">
                  <c:v>16555751.4621174</c:v>
                </c:pt>
                <c:pt idx="236">
                  <c:v>16519399.7587973</c:v>
                </c:pt>
                <c:pt idx="237">
                  <c:v>16487723.5789922</c:v>
                </c:pt>
                <c:pt idx="238">
                  <c:v>16453449.5415279</c:v>
                </c:pt>
                <c:pt idx="239">
                  <c:v>16425712.7025229</c:v>
                </c:pt>
                <c:pt idx="240">
                  <c:v>16401172.4662067</c:v>
                </c:pt>
                <c:pt idx="241">
                  <c:v>16369498.3709906</c:v>
                </c:pt>
                <c:pt idx="242">
                  <c:v>16336155.8417191</c:v>
                </c:pt>
                <c:pt idx="243">
                  <c:v>16302468.2810706</c:v>
                </c:pt>
                <c:pt idx="244">
                  <c:v>16271988.4322844</c:v>
                </c:pt>
                <c:pt idx="245">
                  <c:v>16249386.3647771</c:v>
                </c:pt>
                <c:pt idx="246">
                  <c:v>16230284.9574817</c:v>
                </c:pt>
                <c:pt idx="247">
                  <c:v>16199020.5293127</c:v>
                </c:pt>
                <c:pt idx="248">
                  <c:v>16168022.7472234</c:v>
                </c:pt>
                <c:pt idx="249">
                  <c:v>16136580.7588591</c:v>
                </c:pt>
                <c:pt idx="250">
                  <c:v>16108143.3756407</c:v>
                </c:pt>
                <c:pt idx="251">
                  <c:v>16077700.2257723</c:v>
                </c:pt>
                <c:pt idx="252">
                  <c:v>16060310.4437125</c:v>
                </c:pt>
                <c:pt idx="253">
                  <c:v>16036150.3262493</c:v>
                </c:pt>
                <c:pt idx="254">
                  <c:v>16017752.9970089</c:v>
                </c:pt>
                <c:pt idx="255">
                  <c:v>15991143.0281624</c:v>
                </c:pt>
                <c:pt idx="256">
                  <c:v>15960817.652204</c:v>
                </c:pt>
                <c:pt idx="257">
                  <c:v>15931670.5378211</c:v>
                </c:pt>
                <c:pt idx="258">
                  <c:v>15906088.5863478</c:v>
                </c:pt>
                <c:pt idx="259">
                  <c:v>15885412.2870598</c:v>
                </c:pt>
                <c:pt idx="260">
                  <c:v>15867015.5314939</c:v>
                </c:pt>
                <c:pt idx="261">
                  <c:v>15839595.8287266</c:v>
                </c:pt>
                <c:pt idx="262">
                  <c:v>15810534.0926336</c:v>
                </c:pt>
                <c:pt idx="263">
                  <c:v>15786401.1110221</c:v>
                </c:pt>
                <c:pt idx="264">
                  <c:v>15760516.8917209</c:v>
                </c:pt>
                <c:pt idx="265">
                  <c:v>15733925.3542714</c:v>
                </c:pt>
                <c:pt idx="266">
                  <c:v>15710972.5648261</c:v>
                </c:pt>
                <c:pt idx="267">
                  <c:v>15691135.9270955</c:v>
                </c:pt>
                <c:pt idx="268">
                  <c:v>15666052.5260183</c:v>
                </c:pt>
                <c:pt idx="269">
                  <c:v>15639725.0210291</c:v>
                </c:pt>
                <c:pt idx="270">
                  <c:v>15613526.7483851</c:v>
                </c:pt>
                <c:pt idx="271">
                  <c:v>15590153.6218358</c:v>
                </c:pt>
                <c:pt idx="272">
                  <c:v>15573001.5713586</c:v>
                </c:pt>
                <c:pt idx="273">
                  <c:v>15558768.6257228</c:v>
                </c:pt>
                <c:pt idx="274">
                  <c:v>15535002.6838713</c:v>
                </c:pt>
                <c:pt idx="275">
                  <c:v>15508898.2062132</c:v>
                </c:pt>
                <c:pt idx="276">
                  <c:v>15486607.0849414</c:v>
                </c:pt>
                <c:pt idx="277">
                  <c:v>15462999.3149394</c:v>
                </c:pt>
                <c:pt idx="278">
                  <c:v>15439455.5529384</c:v>
                </c:pt>
                <c:pt idx="279">
                  <c:v>15418680.7340089</c:v>
                </c:pt>
                <c:pt idx="280">
                  <c:v>15402045.8967977</c:v>
                </c:pt>
                <c:pt idx="281">
                  <c:v>15379940.8318434</c:v>
                </c:pt>
                <c:pt idx="282">
                  <c:v>15355688.9884751</c:v>
                </c:pt>
                <c:pt idx="283">
                  <c:v>15332232.4539688</c:v>
                </c:pt>
                <c:pt idx="284">
                  <c:v>15311672.4672908</c:v>
                </c:pt>
                <c:pt idx="285">
                  <c:v>15295742.6729933</c:v>
                </c:pt>
                <c:pt idx="286">
                  <c:v>15282037.0175042</c:v>
                </c:pt>
                <c:pt idx="287">
                  <c:v>15260690.3688094</c:v>
                </c:pt>
                <c:pt idx="288">
                  <c:v>15237451.2959801</c:v>
                </c:pt>
                <c:pt idx="289">
                  <c:v>15217564.707113</c:v>
                </c:pt>
                <c:pt idx="290">
                  <c:v>15196412.2766129</c:v>
                </c:pt>
                <c:pt idx="291">
                  <c:v>15174855.6098161</c:v>
                </c:pt>
                <c:pt idx="292">
                  <c:v>15155861.8590604</c:v>
                </c:pt>
                <c:pt idx="293">
                  <c:v>15139823.2459944</c:v>
                </c:pt>
                <c:pt idx="294">
                  <c:v>15119512.7474032</c:v>
                </c:pt>
                <c:pt idx="295">
                  <c:v>15097988.5620617</c:v>
                </c:pt>
                <c:pt idx="296">
                  <c:v>15076757.0761918</c:v>
                </c:pt>
                <c:pt idx="297">
                  <c:v>15057846.0591625</c:v>
                </c:pt>
                <c:pt idx="298">
                  <c:v>15043734.8942752</c:v>
                </c:pt>
                <c:pt idx="299">
                  <c:v>15032066.9702986</c:v>
                </c:pt>
                <c:pt idx="300">
                  <c:v>15013045.4090732</c:v>
                </c:pt>
                <c:pt idx="301">
                  <c:v>14991989.9705678</c:v>
                </c:pt>
                <c:pt idx="302">
                  <c:v>14973847.5897493</c:v>
                </c:pt>
                <c:pt idx="303">
                  <c:v>14954578.0224215</c:v>
                </c:pt>
                <c:pt idx="304">
                  <c:v>14935102.034794</c:v>
                </c:pt>
                <c:pt idx="305">
                  <c:v>14917904.5808408</c:v>
                </c:pt>
                <c:pt idx="306">
                  <c:v>14903787.1699688</c:v>
                </c:pt>
                <c:pt idx="307">
                  <c:v>14885680.3965667</c:v>
                </c:pt>
                <c:pt idx="308">
                  <c:v>14866068.2754022</c:v>
                </c:pt>
                <c:pt idx="309">
                  <c:v>14846758.2803844</c:v>
                </c:pt>
                <c:pt idx="310">
                  <c:v>14831712.9157217</c:v>
                </c:pt>
                <c:pt idx="311">
                  <c:v>14814400.8802463</c:v>
                </c:pt>
                <c:pt idx="312">
                  <c:v>14801323.8634912</c:v>
                </c:pt>
                <c:pt idx="313">
                  <c:v>14790407.1445598</c:v>
                </c:pt>
                <c:pt idx="314">
                  <c:v>14773083.5599231</c:v>
                </c:pt>
                <c:pt idx="315">
                  <c:v>14754056.4606482</c:v>
                </c:pt>
                <c:pt idx="316">
                  <c:v>14736600.2307081</c:v>
                </c:pt>
                <c:pt idx="317">
                  <c:v>14718932.67822</c:v>
                </c:pt>
                <c:pt idx="318">
                  <c:v>14703147.506814</c:v>
                </c:pt>
                <c:pt idx="319">
                  <c:v>14690242.281542</c:v>
                </c:pt>
                <c:pt idx="320">
                  <c:v>14673613.6104248</c:v>
                </c:pt>
                <c:pt idx="321">
                  <c:v>14655639.4167151</c:v>
                </c:pt>
                <c:pt idx="322">
                  <c:v>14637973.9906689</c:v>
                </c:pt>
                <c:pt idx="323">
                  <c:v>14624393.4518658</c:v>
                </c:pt>
                <c:pt idx="324">
                  <c:v>14610311.1162295</c:v>
                </c:pt>
                <c:pt idx="325">
                  <c:v>14594397.2248023</c:v>
                </c:pt>
                <c:pt idx="326">
                  <c:v>14582166.3171962</c:v>
                </c:pt>
                <c:pt idx="327">
                  <c:v>14572058.6610304</c:v>
                </c:pt>
                <c:pt idx="328">
                  <c:v>14556576.9348271</c:v>
                </c:pt>
                <c:pt idx="329">
                  <c:v>14539659.0318087</c:v>
                </c:pt>
                <c:pt idx="330">
                  <c:v>14524308.7093294</c:v>
                </c:pt>
                <c:pt idx="331">
                  <c:v>14508436.651166</c:v>
                </c:pt>
                <c:pt idx="332">
                  <c:v>14494644.9574935</c:v>
                </c:pt>
                <c:pt idx="333">
                  <c:v>14483130.8879441</c:v>
                </c:pt>
                <c:pt idx="334">
                  <c:v>14466567.0647338</c:v>
                </c:pt>
                <c:pt idx="335">
                  <c:v>14450121.6115693</c:v>
                </c:pt>
                <c:pt idx="336">
                  <c:v>14435530.0080085</c:v>
                </c:pt>
                <c:pt idx="337">
                  <c:v>14422962.5087924</c:v>
                </c:pt>
                <c:pt idx="338">
                  <c:v>14409366.8176543</c:v>
                </c:pt>
                <c:pt idx="339">
                  <c:v>14394294.1803258</c:v>
                </c:pt>
                <c:pt idx="340">
                  <c:v>14382244.7099382</c:v>
                </c:pt>
                <c:pt idx="341">
                  <c:v>14371075.8004435</c:v>
                </c:pt>
                <c:pt idx="342">
                  <c:v>14362103.6018609</c:v>
                </c:pt>
                <c:pt idx="343">
                  <c:v>14347924.1618471</c:v>
                </c:pt>
                <c:pt idx="344">
                  <c:v>14332120.1341551</c:v>
                </c:pt>
                <c:pt idx="345">
                  <c:v>14318325.681698</c:v>
                </c:pt>
                <c:pt idx="346">
                  <c:v>14306251.2952848</c:v>
                </c:pt>
                <c:pt idx="347">
                  <c:v>14292478.11645</c:v>
                </c:pt>
                <c:pt idx="348">
                  <c:v>14277310.0532107</c:v>
                </c:pt>
                <c:pt idx="349">
                  <c:v>14262895.3687765</c:v>
                </c:pt>
                <c:pt idx="350">
                  <c:v>14249739.4950995</c:v>
                </c:pt>
                <c:pt idx="351">
                  <c:v>14236598.7627729</c:v>
                </c:pt>
                <c:pt idx="352">
                  <c:v>14222519.8197882</c:v>
                </c:pt>
                <c:pt idx="353">
                  <c:v>14211144.16769</c:v>
                </c:pt>
                <c:pt idx="354">
                  <c:v>14199460.9870596</c:v>
                </c:pt>
                <c:pt idx="355">
                  <c:v>14187745.639753</c:v>
                </c:pt>
                <c:pt idx="356">
                  <c:v>14177911.8347986</c:v>
                </c:pt>
                <c:pt idx="357">
                  <c:v>14164800.7107996</c:v>
                </c:pt>
                <c:pt idx="358">
                  <c:v>14150667.5093313</c:v>
                </c:pt>
                <c:pt idx="359">
                  <c:v>14140329.9770838</c:v>
                </c:pt>
                <c:pt idx="360">
                  <c:v>14130291.8536627</c:v>
                </c:pt>
                <c:pt idx="361">
                  <c:v>14117732.4676263</c:v>
                </c:pt>
                <c:pt idx="362">
                  <c:v>14103910.8396383</c:v>
                </c:pt>
                <c:pt idx="363">
                  <c:v>14093189.7577748</c:v>
                </c:pt>
                <c:pt idx="364">
                  <c:v>14081870.9555203</c:v>
                </c:pt>
                <c:pt idx="365">
                  <c:v>14069468.3169823</c:v>
                </c:pt>
                <c:pt idx="366">
                  <c:v>14055736.1012873</c:v>
                </c:pt>
                <c:pt idx="367">
                  <c:v>14043477.8450152</c:v>
                </c:pt>
                <c:pt idx="368">
                  <c:v>14031482.9670712</c:v>
                </c:pt>
                <c:pt idx="369">
                  <c:v>14020728.5561775</c:v>
                </c:pt>
                <c:pt idx="370">
                  <c:v>14012142.898865</c:v>
                </c:pt>
                <c:pt idx="371">
                  <c:v>13999834.9882541</c:v>
                </c:pt>
                <c:pt idx="372">
                  <c:v>13987567.6156585</c:v>
                </c:pt>
                <c:pt idx="373">
                  <c:v>13976010.0878657</c:v>
                </c:pt>
                <c:pt idx="374">
                  <c:v>13966546.2966684</c:v>
                </c:pt>
                <c:pt idx="375">
                  <c:v>13953892.53177</c:v>
                </c:pt>
                <c:pt idx="376">
                  <c:v>13944009.9648652</c:v>
                </c:pt>
                <c:pt idx="377">
                  <c:v>13934132.520295</c:v>
                </c:pt>
                <c:pt idx="378">
                  <c:v>13922692.7969766</c:v>
                </c:pt>
                <c:pt idx="379">
                  <c:v>13911616.5603754</c:v>
                </c:pt>
                <c:pt idx="380">
                  <c:v>13899589.7240139</c:v>
                </c:pt>
                <c:pt idx="381">
                  <c:v>13889458.9622228</c:v>
                </c:pt>
                <c:pt idx="382">
                  <c:v>13878720.3836857</c:v>
                </c:pt>
                <c:pt idx="383">
                  <c:v>13867846.3661406</c:v>
                </c:pt>
                <c:pt idx="384">
                  <c:v>13858518.6733586</c:v>
                </c:pt>
                <c:pt idx="385">
                  <c:v>13847391.760033</c:v>
                </c:pt>
                <c:pt idx="386">
                  <c:v>13836144.9250423</c:v>
                </c:pt>
                <c:pt idx="387">
                  <c:v>13825039.7731101</c:v>
                </c:pt>
                <c:pt idx="388">
                  <c:v>13813649.0237821</c:v>
                </c:pt>
                <c:pt idx="389">
                  <c:v>13802409.6243834</c:v>
                </c:pt>
                <c:pt idx="390">
                  <c:v>13792387.4389508</c:v>
                </c:pt>
                <c:pt idx="391">
                  <c:v>13783292.6780085</c:v>
                </c:pt>
                <c:pt idx="392">
                  <c:v>13774201.7818116</c:v>
                </c:pt>
                <c:pt idx="393">
                  <c:v>13764066.3941747</c:v>
                </c:pt>
                <c:pt idx="394">
                  <c:v>13753202.4290653</c:v>
                </c:pt>
                <c:pt idx="395">
                  <c:v>13742447.9685465</c:v>
                </c:pt>
                <c:pt idx="396">
                  <c:v>13733135.6552144</c:v>
                </c:pt>
                <c:pt idx="397">
                  <c:v>13725980.3531028</c:v>
                </c:pt>
                <c:pt idx="398">
                  <c:v>13715576.2521218</c:v>
                </c:pt>
                <c:pt idx="399">
                  <c:v>13704494.5706281</c:v>
                </c:pt>
                <c:pt idx="400">
                  <c:v>13694734.3752816</c:v>
                </c:pt>
                <c:pt idx="401">
                  <c:v>13684248.2727188</c:v>
                </c:pt>
                <c:pt idx="402">
                  <c:v>13675599.3222705</c:v>
                </c:pt>
                <c:pt idx="403">
                  <c:v>13666776.2213496</c:v>
                </c:pt>
                <c:pt idx="404">
                  <c:v>13657775.674682</c:v>
                </c:pt>
                <c:pt idx="405">
                  <c:v>13647536.9080365</c:v>
                </c:pt>
                <c:pt idx="406">
                  <c:v>13638119.329901</c:v>
                </c:pt>
                <c:pt idx="407">
                  <c:v>13627836.5419132</c:v>
                </c:pt>
                <c:pt idx="408">
                  <c:v>13618935.7971243</c:v>
                </c:pt>
                <c:pt idx="409">
                  <c:v>13609707.0370581</c:v>
                </c:pt>
                <c:pt idx="410">
                  <c:v>13601735.7607362</c:v>
                </c:pt>
                <c:pt idx="411">
                  <c:v>13592737.9609438</c:v>
                </c:pt>
                <c:pt idx="412">
                  <c:v>13583809.5190556</c:v>
                </c:pt>
                <c:pt idx="413">
                  <c:v>13574611.3766614</c:v>
                </c:pt>
                <c:pt idx="414">
                  <c:v>13565221.1036648</c:v>
                </c:pt>
                <c:pt idx="415">
                  <c:v>13555136.3634034</c:v>
                </c:pt>
                <c:pt idx="416">
                  <c:v>13546055.0498203</c:v>
                </c:pt>
                <c:pt idx="417">
                  <c:v>13538044.6495393</c:v>
                </c:pt>
                <c:pt idx="418">
                  <c:v>13530420.2632078</c:v>
                </c:pt>
                <c:pt idx="419">
                  <c:v>13521741.2092548</c:v>
                </c:pt>
                <c:pt idx="420">
                  <c:v>13512551.2268236</c:v>
                </c:pt>
                <c:pt idx="421">
                  <c:v>13503259.629539</c:v>
                </c:pt>
                <c:pt idx="422">
                  <c:v>13495602.5194701</c:v>
                </c:pt>
                <c:pt idx="423">
                  <c:v>13490107.3725135</c:v>
                </c:pt>
                <c:pt idx="424">
                  <c:v>13481382.1610184</c:v>
                </c:pt>
                <c:pt idx="425">
                  <c:v>13471836.2426393</c:v>
                </c:pt>
                <c:pt idx="426">
                  <c:v>13463672.9302159</c:v>
                </c:pt>
                <c:pt idx="427">
                  <c:v>13454706.05984</c:v>
                </c:pt>
                <c:pt idx="428">
                  <c:v>13447645.9750066</c:v>
                </c:pt>
                <c:pt idx="429">
                  <c:v>13440352.2238836</c:v>
                </c:pt>
                <c:pt idx="430">
                  <c:v>13432649.8478629</c:v>
                </c:pt>
                <c:pt idx="431">
                  <c:v>13423642.168683</c:v>
                </c:pt>
                <c:pt idx="432">
                  <c:v>13415658.2118386</c:v>
                </c:pt>
                <c:pt idx="433">
                  <c:v>13406905.6537158</c:v>
                </c:pt>
                <c:pt idx="434">
                  <c:v>13399526.5917873</c:v>
                </c:pt>
                <c:pt idx="435">
                  <c:v>13391565.46885</c:v>
                </c:pt>
                <c:pt idx="436">
                  <c:v>13384538.4997062</c:v>
                </c:pt>
                <c:pt idx="437">
                  <c:v>13377090.956076</c:v>
                </c:pt>
                <c:pt idx="438">
                  <c:v>13369876.2420653</c:v>
                </c:pt>
                <c:pt idx="439">
                  <c:v>13362164.1418423</c:v>
                </c:pt>
                <c:pt idx="440">
                  <c:v>13354335.5994547</c:v>
                </c:pt>
                <c:pt idx="441">
                  <c:v>13345459.593817</c:v>
                </c:pt>
                <c:pt idx="442">
                  <c:v>13337504.9844044</c:v>
                </c:pt>
                <c:pt idx="443">
                  <c:v>13330774.493981</c:v>
                </c:pt>
                <c:pt idx="444">
                  <c:v>13324730.6039747</c:v>
                </c:pt>
                <c:pt idx="445">
                  <c:v>13317480.1922646</c:v>
                </c:pt>
                <c:pt idx="446">
                  <c:v>13309787.3277443</c:v>
                </c:pt>
                <c:pt idx="447">
                  <c:v>13301740.1096876</c:v>
                </c:pt>
                <c:pt idx="448">
                  <c:v>13295426.163556</c:v>
                </c:pt>
                <c:pt idx="449">
                  <c:v>13291222.1400683</c:v>
                </c:pt>
                <c:pt idx="450">
                  <c:v>13283871.3524244</c:v>
                </c:pt>
                <c:pt idx="451">
                  <c:v>13275598.1160348</c:v>
                </c:pt>
                <c:pt idx="452">
                  <c:v>13268759.690681</c:v>
                </c:pt>
                <c:pt idx="453">
                  <c:v>13261106.262264</c:v>
                </c:pt>
                <c:pt idx="454">
                  <c:v>13255504.9675556</c:v>
                </c:pt>
                <c:pt idx="455">
                  <c:v>13249652.2158291</c:v>
                </c:pt>
                <c:pt idx="456">
                  <c:v>13243206.9491584</c:v>
                </c:pt>
                <c:pt idx="457">
                  <c:v>13235336.1715294</c:v>
                </c:pt>
                <c:pt idx="458">
                  <c:v>13228669.7837494</c:v>
                </c:pt>
                <c:pt idx="459">
                  <c:v>13221266.8017323</c:v>
                </c:pt>
                <c:pt idx="460">
                  <c:v>13215230.4993374</c:v>
                </c:pt>
                <c:pt idx="461">
                  <c:v>13208365.8352281</c:v>
                </c:pt>
                <c:pt idx="462">
                  <c:v>13202106.8898783</c:v>
                </c:pt>
                <c:pt idx="463">
                  <c:v>13195969.0760311</c:v>
                </c:pt>
                <c:pt idx="464">
                  <c:v>13190242.3777153</c:v>
                </c:pt>
                <c:pt idx="465">
                  <c:v>13183830.4451726</c:v>
                </c:pt>
                <c:pt idx="466">
                  <c:v>13177401.92947</c:v>
                </c:pt>
                <c:pt idx="467">
                  <c:v>13169611.25997</c:v>
                </c:pt>
                <c:pt idx="468">
                  <c:v>13162665.6510096</c:v>
                </c:pt>
                <c:pt idx="469">
                  <c:v>13157067.9675379</c:v>
                </c:pt>
                <c:pt idx="470">
                  <c:v>13152447.9382324</c:v>
                </c:pt>
                <c:pt idx="471">
                  <c:v>13146485.2580955</c:v>
                </c:pt>
                <c:pt idx="472">
                  <c:v>13140145.3810335</c:v>
                </c:pt>
                <c:pt idx="473">
                  <c:v>13133220.4743658</c:v>
                </c:pt>
                <c:pt idx="474">
                  <c:v>13128103.2103552</c:v>
                </c:pt>
                <c:pt idx="475">
                  <c:v>13125047.9968641</c:v>
                </c:pt>
                <c:pt idx="476">
                  <c:v>13118919.4446917</c:v>
                </c:pt>
                <c:pt idx="477">
                  <c:v>13111760.8612235</c:v>
                </c:pt>
                <c:pt idx="478">
                  <c:v>13106077.2969044</c:v>
                </c:pt>
                <c:pt idx="479">
                  <c:v>13099565.996471</c:v>
                </c:pt>
                <c:pt idx="480">
                  <c:v>13095255.9585799</c:v>
                </c:pt>
                <c:pt idx="481">
                  <c:v>13090696.3917584</c:v>
                </c:pt>
                <c:pt idx="482">
                  <c:v>13085395.8495087</c:v>
                </c:pt>
                <c:pt idx="483">
                  <c:v>13078534.1035246</c:v>
                </c:pt>
                <c:pt idx="484">
                  <c:v>13073030.3335543</c:v>
                </c:pt>
                <c:pt idx="485">
                  <c:v>13066806.6247909</c:v>
                </c:pt>
                <c:pt idx="486">
                  <c:v>13061960.5158336</c:v>
                </c:pt>
                <c:pt idx="487">
                  <c:v>13056075.0724638</c:v>
                </c:pt>
                <c:pt idx="488">
                  <c:v>13050493.3503956</c:v>
                </c:pt>
                <c:pt idx="489">
                  <c:v>13045484.9363398</c:v>
                </c:pt>
                <c:pt idx="490">
                  <c:v>13041066.6964678</c:v>
                </c:pt>
                <c:pt idx="491">
                  <c:v>13035810.5305799</c:v>
                </c:pt>
                <c:pt idx="492">
                  <c:v>13030637.5376275</c:v>
                </c:pt>
                <c:pt idx="493">
                  <c:v>13023814.6360016</c:v>
                </c:pt>
                <c:pt idx="494">
                  <c:v>13017747.7427008</c:v>
                </c:pt>
                <c:pt idx="495">
                  <c:v>13013110.5898444</c:v>
                </c:pt>
                <c:pt idx="496">
                  <c:v>13009713.922229</c:v>
                </c:pt>
                <c:pt idx="497">
                  <c:v>13004867.0819307</c:v>
                </c:pt>
                <c:pt idx="498">
                  <c:v>12999709.213244</c:v>
                </c:pt>
                <c:pt idx="499">
                  <c:v>12993767.5383004</c:v>
                </c:pt>
                <c:pt idx="500">
                  <c:v>12989693.9922539</c:v>
                </c:pt>
                <c:pt idx="501">
                  <c:v>12987648.7481772</c:v>
                </c:pt>
                <c:pt idx="502">
                  <c:v>12982587.7805188</c:v>
                </c:pt>
                <c:pt idx="503">
                  <c:v>12976373.5241651</c:v>
                </c:pt>
                <c:pt idx="504">
                  <c:v>12971667.9054026</c:v>
                </c:pt>
                <c:pt idx="505">
                  <c:v>12966103.401285</c:v>
                </c:pt>
                <c:pt idx="506">
                  <c:v>12962883.5841586</c:v>
                </c:pt>
                <c:pt idx="507">
                  <c:v>12959436.1287552</c:v>
                </c:pt>
                <c:pt idx="508">
                  <c:v>12955135.8249343</c:v>
                </c:pt>
                <c:pt idx="509">
                  <c:v>12949125.1439314</c:v>
                </c:pt>
                <c:pt idx="510">
                  <c:v>12944596.060669</c:v>
                </c:pt>
                <c:pt idx="511">
                  <c:v>12939337.5620058</c:v>
                </c:pt>
                <c:pt idx="512">
                  <c:v>12935486.2757537</c:v>
                </c:pt>
                <c:pt idx="513">
                  <c:v>12930426.0912264</c:v>
                </c:pt>
                <c:pt idx="514">
                  <c:v>12925422.3659451</c:v>
                </c:pt>
                <c:pt idx="515">
                  <c:v>12921331.8182451</c:v>
                </c:pt>
                <c:pt idx="516">
                  <c:v>12918003.2818119</c:v>
                </c:pt>
                <c:pt idx="517">
                  <c:v>12913718.7574222</c:v>
                </c:pt>
                <c:pt idx="518">
                  <c:v>12909609.8342201</c:v>
                </c:pt>
                <c:pt idx="519">
                  <c:v>12903582.7715581</c:v>
                </c:pt>
                <c:pt idx="520">
                  <c:v>12898217.2512979</c:v>
                </c:pt>
                <c:pt idx="521">
                  <c:v>12894334.7562226</c:v>
                </c:pt>
                <c:pt idx="522">
                  <c:v>12891922.7762052</c:v>
                </c:pt>
                <c:pt idx="523">
                  <c:v>12887976.727161</c:v>
                </c:pt>
                <c:pt idx="524">
                  <c:v>12883771.6182142</c:v>
                </c:pt>
                <c:pt idx="525">
                  <c:v>12878608.0102835</c:v>
                </c:pt>
                <c:pt idx="526">
                  <c:v>12875372.6211158</c:v>
                </c:pt>
                <c:pt idx="527">
                  <c:v>12874157.5485587</c:v>
                </c:pt>
                <c:pt idx="528">
                  <c:v>12869961.816661</c:v>
                </c:pt>
                <c:pt idx="529">
                  <c:v>12864461.7172855</c:v>
                </c:pt>
                <c:pt idx="530">
                  <c:v>12860511.3427264</c:v>
                </c:pt>
                <c:pt idx="531">
                  <c:v>12855633.8210363</c:v>
                </c:pt>
                <c:pt idx="532">
                  <c:v>12853252.0853624</c:v>
                </c:pt>
                <c:pt idx="533">
                  <c:v>12850686.2255414</c:v>
                </c:pt>
                <c:pt idx="534">
                  <c:v>12847194.0142611</c:v>
                </c:pt>
                <c:pt idx="535">
                  <c:v>12841829.0251696</c:v>
                </c:pt>
                <c:pt idx="536">
                  <c:v>12838051.4113989</c:v>
                </c:pt>
                <c:pt idx="537">
                  <c:v>12833488.2440835</c:v>
                </c:pt>
                <c:pt idx="538">
                  <c:v>12830388.7448832</c:v>
                </c:pt>
                <c:pt idx="539">
                  <c:v>12825945.9306944</c:v>
                </c:pt>
                <c:pt idx="540">
                  <c:v>12821390.4830277</c:v>
                </c:pt>
                <c:pt idx="541">
                  <c:v>12817974.5231357</c:v>
                </c:pt>
                <c:pt idx="542">
                  <c:v>12815489.2719138</c:v>
                </c:pt>
                <c:pt idx="543">
                  <c:v>12811959.1976815</c:v>
                </c:pt>
                <c:pt idx="544">
                  <c:v>12808689.3950363</c:v>
                </c:pt>
                <c:pt idx="545">
                  <c:v>12803235.0853377</c:v>
                </c:pt>
                <c:pt idx="546">
                  <c:v>12798351.0827761</c:v>
                </c:pt>
                <c:pt idx="547">
                  <c:v>12795002.2719246</c:v>
                </c:pt>
                <c:pt idx="548">
                  <c:v>12793341.3987215</c:v>
                </c:pt>
                <c:pt idx="549">
                  <c:v>12790077.838021</c:v>
                </c:pt>
                <c:pt idx="550">
                  <c:v>12786583.0876693</c:v>
                </c:pt>
                <c:pt idx="551">
                  <c:v>12781957.3828835</c:v>
                </c:pt>
                <c:pt idx="552">
                  <c:v>12779339.4044779</c:v>
                </c:pt>
                <c:pt idx="553">
                  <c:v>12778770.0760173</c:v>
                </c:pt>
                <c:pt idx="554">
                  <c:v>12775239.0758758</c:v>
                </c:pt>
                <c:pt idx="555">
                  <c:v>12770210.6686817</c:v>
                </c:pt>
                <c:pt idx="556">
                  <c:v>12766800.408778</c:v>
                </c:pt>
                <c:pt idx="557">
                  <c:v>12762332.4338908</c:v>
                </c:pt>
                <c:pt idx="558">
                  <c:v>12760559.6418369</c:v>
                </c:pt>
                <c:pt idx="559">
                  <c:v>12758673.6048883</c:v>
                </c:pt>
                <c:pt idx="560">
                  <c:v>12755823.4386649</c:v>
                </c:pt>
                <c:pt idx="561">
                  <c:v>12750922.4526536</c:v>
                </c:pt>
                <c:pt idx="562">
                  <c:v>12747722.8374319</c:v>
                </c:pt>
                <c:pt idx="563">
                  <c:v>12743614.8718684</c:v>
                </c:pt>
                <c:pt idx="564">
                  <c:v>12741072.3101812</c:v>
                </c:pt>
                <c:pt idx="565">
                  <c:v>12737061.6281822</c:v>
                </c:pt>
                <c:pt idx="566">
                  <c:v>12732840.9090618</c:v>
                </c:pt>
                <c:pt idx="567">
                  <c:v>12729915.4478404</c:v>
                </c:pt>
                <c:pt idx="568">
                  <c:v>12728118.5386817</c:v>
                </c:pt>
                <c:pt idx="569">
                  <c:v>12725203.9200907</c:v>
                </c:pt>
                <c:pt idx="570">
                  <c:v>12722647.8720869</c:v>
                </c:pt>
                <c:pt idx="571">
                  <c:v>12717593.1298358</c:v>
                </c:pt>
                <c:pt idx="572">
                  <c:v>12713013.6067207</c:v>
                </c:pt>
                <c:pt idx="573">
                  <c:v>12710051.50096</c:v>
                </c:pt>
                <c:pt idx="574">
                  <c:v>12709034.3461262</c:v>
                </c:pt>
                <c:pt idx="575">
                  <c:v>12706350.4976111</c:v>
                </c:pt>
                <c:pt idx="576">
                  <c:v>12703452.049057</c:v>
                </c:pt>
                <c:pt idx="577">
                  <c:v>12699199.742438</c:v>
                </c:pt>
                <c:pt idx="578">
                  <c:v>12697090.0272188</c:v>
                </c:pt>
                <c:pt idx="579">
                  <c:v>12697095.7462985</c:v>
                </c:pt>
                <c:pt idx="580">
                  <c:v>12694166.1075799</c:v>
                </c:pt>
                <c:pt idx="581">
                  <c:v>12689469.4718011</c:v>
                </c:pt>
                <c:pt idx="582">
                  <c:v>12686514.069996</c:v>
                </c:pt>
                <c:pt idx="583">
                  <c:v>12682259.4377842</c:v>
                </c:pt>
                <c:pt idx="584">
                  <c:v>12681036.2416983</c:v>
                </c:pt>
                <c:pt idx="585">
                  <c:v>12679814.3641292</c:v>
                </c:pt>
                <c:pt idx="586">
                  <c:v>12677607.3394896</c:v>
                </c:pt>
                <c:pt idx="587">
                  <c:v>12673122.7657649</c:v>
                </c:pt>
                <c:pt idx="588">
                  <c:v>12670504.2946173</c:v>
                </c:pt>
                <c:pt idx="589">
                  <c:v>12666764.4992008</c:v>
                </c:pt>
                <c:pt idx="590">
                  <c:v>12664785.1323916</c:v>
                </c:pt>
                <c:pt idx="591">
                  <c:v>12661152.0800505</c:v>
                </c:pt>
                <c:pt idx="592">
                  <c:v>12657222.8585809</c:v>
                </c:pt>
                <c:pt idx="593">
                  <c:v>12654754.5353815</c:v>
                </c:pt>
                <c:pt idx="594">
                  <c:v>12653726.3224107</c:v>
                </c:pt>
                <c:pt idx="595">
                  <c:v>12651503.6859253</c:v>
                </c:pt>
                <c:pt idx="596">
                  <c:v>12649843.5009729</c:v>
                </c:pt>
                <c:pt idx="597">
                  <c:v>12645171.8016859</c:v>
                </c:pt>
                <c:pt idx="598">
                  <c:v>12640809.0125189</c:v>
                </c:pt>
                <c:pt idx="599">
                  <c:v>12638190.4417153</c:v>
                </c:pt>
                <c:pt idx="600">
                  <c:v>12637893.9028991</c:v>
                </c:pt>
                <c:pt idx="601">
                  <c:v>12635880.6055072</c:v>
                </c:pt>
                <c:pt idx="602">
                  <c:v>12633733.5603266</c:v>
                </c:pt>
                <c:pt idx="603">
                  <c:v>12629817.1460851</c:v>
                </c:pt>
                <c:pt idx="604">
                  <c:v>12628291.0986162</c:v>
                </c:pt>
                <c:pt idx="605">
                  <c:v>12628960.2802186</c:v>
                </c:pt>
                <c:pt idx="606">
                  <c:v>12626837.1952244</c:v>
                </c:pt>
                <c:pt idx="607">
                  <c:v>12622513.4636777</c:v>
                </c:pt>
                <c:pt idx="608">
                  <c:v>12620144.8375374</c:v>
                </c:pt>
                <c:pt idx="609">
                  <c:v>12615994.6618616</c:v>
                </c:pt>
                <c:pt idx="610">
                  <c:v>12615567.892406</c:v>
                </c:pt>
                <c:pt idx="611">
                  <c:v>12615339.2520882</c:v>
                </c:pt>
                <c:pt idx="612">
                  <c:v>12614134.247971</c:v>
                </c:pt>
                <c:pt idx="613">
                  <c:v>12610304.7976006</c:v>
                </c:pt>
                <c:pt idx="614">
                  <c:v>12608610.0678403</c:v>
                </c:pt>
                <c:pt idx="615">
                  <c:v>12605561.0720649</c:v>
                </c:pt>
                <c:pt idx="616">
                  <c:v>12604780.8113311</c:v>
                </c:pt>
                <c:pt idx="617">
                  <c:v>12601866.0754046</c:v>
                </c:pt>
                <c:pt idx="618">
                  <c:v>12598232.4875306</c:v>
                </c:pt>
                <c:pt idx="619">
                  <c:v>12596295.7440741</c:v>
                </c:pt>
                <c:pt idx="620">
                  <c:v>12596752.2610603</c:v>
                </c:pt>
                <c:pt idx="621">
                  <c:v>12595739.581315</c:v>
                </c:pt>
                <c:pt idx="622">
                  <c:v>12596006.5383374</c:v>
                </c:pt>
                <c:pt idx="623">
                  <c:v>12595824.0255914</c:v>
                </c:pt>
                <c:pt idx="624">
                  <c:v>12590235.8486175</c:v>
                </c:pt>
                <c:pt idx="625">
                  <c:v>12594684.2610013</c:v>
                </c:pt>
                <c:pt idx="626">
                  <c:v>12596033.6557926</c:v>
                </c:pt>
                <c:pt idx="627">
                  <c:v>12595435.7389712</c:v>
                </c:pt>
                <c:pt idx="628">
                  <c:v>12597125.7276419</c:v>
                </c:pt>
                <c:pt idx="629">
                  <c:v>12594822.4103908</c:v>
                </c:pt>
                <c:pt idx="630">
                  <c:v>12595809.4967646</c:v>
                </c:pt>
                <c:pt idx="631">
                  <c:v>12596996.9867449</c:v>
                </c:pt>
                <c:pt idx="632">
                  <c:v>12597136.891228</c:v>
                </c:pt>
                <c:pt idx="633">
                  <c:v>12597731.4775383</c:v>
                </c:pt>
                <c:pt idx="634">
                  <c:v>12598008.757694</c:v>
                </c:pt>
                <c:pt idx="635">
                  <c:v>12598968.8202657</c:v>
                </c:pt>
                <c:pt idx="636">
                  <c:v>12597838.434561</c:v>
                </c:pt>
                <c:pt idx="637">
                  <c:v>12597868.9305489</c:v>
                </c:pt>
                <c:pt idx="638">
                  <c:v>12598682.2825658</c:v>
                </c:pt>
                <c:pt idx="639">
                  <c:v>12595665.5754754</c:v>
                </c:pt>
                <c:pt idx="640">
                  <c:v>12596025.2286041</c:v>
                </c:pt>
                <c:pt idx="641">
                  <c:v>12594455.1726068</c:v>
                </c:pt>
                <c:pt idx="642">
                  <c:v>12595608.5489665</c:v>
                </c:pt>
                <c:pt idx="643">
                  <c:v>12594152.217275</c:v>
                </c:pt>
                <c:pt idx="644">
                  <c:v>12595003.1104854</c:v>
                </c:pt>
                <c:pt idx="645">
                  <c:v>12594158.448308</c:v>
                </c:pt>
                <c:pt idx="646">
                  <c:v>12595324.8658063</c:v>
                </c:pt>
                <c:pt idx="647">
                  <c:v>12593569.4641747</c:v>
                </c:pt>
                <c:pt idx="648">
                  <c:v>12594705.9009138</c:v>
                </c:pt>
                <c:pt idx="649">
                  <c:v>12595226.9145983</c:v>
                </c:pt>
                <c:pt idx="650">
                  <c:v>12594748.8684927</c:v>
                </c:pt>
                <c:pt idx="651">
                  <c:v>12594647.1424772</c:v>
                </c:pt>
                <c:pt idx="652">
                  <c:v>12595066.8513092</c:v>
                </c:pt>
                <c:pt idx="653">
                  <c:v>12595787.7051516</c:v>
                </c:pt>
                <c:pt idx="654">
                  <c:v>12594713.3900883</c:v>
                </c:pt>
                <c:pt idx="655">
                  <c:v>12594229.4012285</c:v>
                </c:pt>
                <c:pt idx="656">
                  <c:v>12594322.8523833</c:v>
                </c:pt>
                <c:pt idx="657">
                  <c:v>12593192.0334863</c:v>
                </c:pt>
                <c:pt idx="658">
                  <c:v>12592740.0258878</c:v>
                </c:pt>
                <c:pt idx="659">
                  <c:v>12593097.0278131</c:v>
                </c:pt>
                <c:pt idx="660">
                  <c:v>12592781.6548483</c:v>
                </c:pt>
                <c:pt idx="661">
                  <c:v>12592692.9511416</c:v>
                </c:pt>
                <c:pt idx="662">
                  <c:v>12592149.0193754</c:v>
                </c:pt>
                <c:pt idx="663">
                  <c:v>12592521.3502588</c:v>
                </c:pt>
                <c:pt idx="664">
                  <c:v>12591723.1055263</c:v>
                </c:pt>
                <c:pt idx="665">
                  <c:v>12590760.2885706</c:v>
                </c:pt>
                <c:pt idx="666">
                  <c:v>12590897.7723757</c:v>
                </c:pt>
                <c:pt idx="667">
                  <c:v>12590688.4816161</c:v>
                </c:pt>
                <c:pt idx="668">
                  <c:v>12589891.7850866</c:v>
                </c:pt>
                <c:pt idx="669">
                  <c:v>12589711.5316215</c:v>
                </c:pt>
                <c:pt idx="670">
                  <c:v>12589733.3950109</c:v>
                </c:pt>
                <c:pt idx="671">
                  <c:v>12590105.522386</c:v>
                </c:pt>
                <c:pt idx="672">
                  <c:v>12589959.7826317</c:v>
                </c:pt>
                <c:pt idx="673">
                  <c:v>12588729.2035024</c:v>
                </c:pt>
                <c:pt idx="674">
                  <c:v>12589643.5290797</c:v>
                </c:pt>
                <c:pt idx="675">
                  <c:v>12589636.9302758</c:v>
                </c:pt>
                <c:pt idx="676">
                  <c:v>12589947.4064314</c:v>
                </c:pt>
                <c:pt idx="677">
                  <c:v>12589753.7452193</c:v>
                </c:pt>
                <c:pt idx="678">
                  <c:v>12589818.984966</c:v>
                </c:pt>
                <c:pt idx="679">
                  <c:v>12590071.0920631</c:v>
                </c:pt>
                <c:pt idx="680">
                  <c:v>12589573.537999</c:v>
                </c:pt>
                <c:pt idx="681">
                  <c:v>12589875.2940247</c:v>
                </c:pt>
                <c:pt idx="682">
                  <c:v>12590443.300363</c:v>
                </c:pt>
                <c:pt idx="683">
                  <c:v>12589982.8756338</c:v>
                </c:pt>
                <c:pt idx="684">
                  <c:v>12589427.1093546</c:v>
                </c:pt>
                <c:pt idx="685">
                  <c:v>12589484.7429186</c:v>
                </c:pt>
                <c:pt idx="686">
                  <c:v>12589494.6166939</c:v>
                </c:pt>
                <c:pt idx="687">
                  <c:v>12589446.8606382</c:v>
                </c:pt>
                <c:pt idx="688">
                  <c:v>12589435.9743434</c:v>
                </c:pt>
                <c:pt idx="689">
                  <c:v>12589542.7414081</c:v>
                </c:pt>
                <c:pt idx="690">
                  <c:v>12589524.8874593</c:v>
                </c:pt>
                <c:pt idx="691">
                  <c:v>12589235.1352692</c:v>
                </c:pt>
                <c:pt idx="692">
                  <c:v>12589384.8206287</c:v>
                </c:pt>
                <c:pt idx="693">
                  <c:v>12588898.9540882</c:v>
                </c:pt>
                <c:pt idx="694">
                  <c:v>12588729.7637552</c:v>
                </c:pt>
                <c:pt idx="695">
                  <c:v>12588650.3506993</c:v>
                </c:pt>
                <c:pt idx="696">
                  <c:v>12588592.8609438</c:v>
                </c:pt>
                <c:pt idx="697">
                  <c:v>12588893.2488806</c:v>
                </c:pt>
                <c:pt idx="698">
                  <c:v>12588663.7109418</c:v>
                </c:pt>
                <c:pt idx="699">
                  <c:v>12588531.6220181</c:v>
                </c:pt>
                <c:pt idx="700">
                  <c:v>12588612.8445737</c:v>
                </c:pt>
                <c:pt idx="701">
                  <c:v>12588278.2913809</c:v>
                </c:pt>
                <c:pt idx="702">
                  <c:v>12588636.509473</c:v>
                </c:pt>
                <c:pt idx="703">
                  <c:v>12588653.1682826</c:v>
                </c:pt>
                <c:pt idx="704">
                  <c:v>12588734.5220906</c:v>
                </c:pt>
                <c:pt idx="705">
                  <c:v>12588692.1155199</c:v>
                </c:pt>
                <c:pt idx="706">
                  <c:v>12588888.1041234</c:v>
                </c:pt>
                <c:pt idx="707">
                  <c:v>12588717.5056566</c:v>
                </c:pt>
                <c:pt idx="708">
                  <c:v>12588652.7383341</c:v>
                </c:pt>
                <c:pt idx="709">
                  <c:v>12588884.3526163</c:v>
                </c:pt>
                <c:pt idx="710">
                  <c:v>12588785.11286</c:v>
                </c:pt>
                <c:pt idx="711">
                  <c:v>12588455.6203812</c:v>
                </c:pt>
                <c:pt idx="712">
                  <c:v>12588342.4397625</c:v>
                </c:pt>
                <c:pt idx="713">
                  <c:v>12588345.1303231</c:v>
                </c:pt>
                <c:pt idx="714">
                  <c:v>12588253.1781899</c:v>
                </c:pt>
                <c:pt idx="715">
                  <c:v>12588088.6090815</c:v>
                </c:pt>
                <c:pt idx="716">
                  <c:v>12587913.9992064</c:v>
                </c:pt>
                <c:pt idx="717">
                  <c:v>12587820.6614968</c:v>
                </c:pt>
                <c:pt idx="718">
                  <c:v>12587844.956532</c:v>
                </c:pt>
                <c:pt idx="719">
                  <c:v>12587672.590553</c:v>
                </c:pt>
                <c:pt idx="720">
                  <c:v>12587749.4906891</c:v>
                </c:pt>
                <c:pt idx="721">
                  <c:v>12587668.0159971</c:v>
                </c:pt>
                <c:pt idx="722">
                  <c:v>12587571.4035348</c:v>
                </c:pt>
                <c:pt idx="723">
                  <c:v>12587828.4825313</c:v>
                </c:pt>
                <c:pt idx="724">
                  <c:v>12587815.4950941</c:v>
                </c:pt>
                <c:pt idx="725">
                  <c:v>12587897.7164911</c:v>
                </c:pt>
                <c:pt idx="726">
                  <c:v>12587790.5002675</c:v>
                </c:pt>
                <c:pt idx="727">
                  <c:v>12587721.7327666</c:v>
                </c:pt>
                <c:pt idx="728">
                  <c:v>12587855.9688919</c:v>
                </c:pt>
                <c:pt idx="729">
                  <c:v>12587719.933188</c:v>
                </c:pt>
                <c:pt idx="730">
                  <c:v>12587855.6018784</c:v>
                </c:pt>
                <c:pt idx="731">
                  <c:v>12587650.3401295</c:v>
                </c:pt>
                <c:pt idx="732">
                  <c:v>12587693.5813923</c:v>
                </c:pt>
                <c:pt idx="733">
                  <c:v>12587493.1671349</c:v>
                </c:pt>
                <c:pt idx="734">
                  <c:v>12587749.862884</c:v>
                </c:pt>
                <c:pt idx="735">
                  <c:v>12587504.7112477</c:v>
                </c:pt>
                <c:pt idx="736">
                  <c:v>12587601.6419598</c:v>
                </c:pt>
                <c:pt idx="737">
                  <c:v>12587404.3222644</c:v>
                </c:pt>
                <c:pt idx="738">
                  <c:v>12587567.7798833</c:v>
                </c:pt>
                <c:pt idx="739">
                  <c:v>12587524.1491965</c:v>
                </c:pt>
                <c:pt idx="740">
                  <c:v>12587563.2589475</c:v>
                </c:pt>
                <c:pt idx="741">
                  <c:v>12587552.3541824</c:v>
                </c:pt>
                <c:pt idx="742">
                  <c:v>12587492.6244605</c:v>
                </c:pt>
                <c:pt idx="743">
                  <c:v>12587803.318989</c:v>
                </c:pt>
                <c:pt idx="744">
                  <c:v>12587525.5127895</c:v>
                </c:pt>
                <c:pt idx="745">
                  <c:v>12587599.5955429</c:v>
                </c:pt>
                <c:pt idx="746">
                  <c:v>12587518.8344359</c:v>
                </c:pt>
                <c:pt idx="747">
                  <c:v>12587513.2832936</c:v>
                </c:pt>
                <c:pt idx="748">
                  <c:v>12587427.4822949</c:v>
                </c:pt>
                <c:pt idx="749">
                  <c:v>12587428.9169824</c:v>
                </c:pt>
                <c:pt idx="750">
                  <c:v>12587313.4986875</c:v>
                </c:pt>
                <c:pt idx="751">
                  <c:v>12587285.6566337</c:v>
                </c:pt>
                <c:pt idx="752">
                  <c:v>12587265.1014405</c:v>
                </c:pt>
                <c:pt idx="753">
                  <c:v>12587292.7074866</c:v>
                </c:pt>
                <c:pt idx="754">
                  <c:v>12587317.1221417</c:v>
                </c:pt>
                <c:pt idx="755">
                  <c:v>12587277.8210262</c:v>
                </c:pt>
                <c:pt idx="756">
                  <c:v>12587268.9628611</c:v>
                </c:pt>
                <c:pt idx="757">
                  <c:v>12587314.6401642</c:v>
                </c:pt>
                <c:pt idx="758">
                  <c:v>12587217.2258175</c:v>
                </c:pt>
                <c:pt idx="759">
                  <c:v>12587294.7571951</c:v>
                </c:pt>
                <c:pt idx="760">
                  <c:v>12587227.4273808</c:v>
                </c:pt>
                <c:pt idx="761">
                  <c:v>12587299.8234802</c:v>
                </c:pt>
                <c:pt idx="762">
                  <c:v>12587360.3787936</c:v>
                </c:pt>
                <c:pt idx="763">
                  <c:v>12587340.2279381</c:v>
                </c:pt>
                <c:pt idx="764">
                  <c:v>12587282.465979</c:v>
                </c:pt>
                <c:pt idx="765">
                  <c:v>12587302.5254676</c:v>
                </c:pt>
                <c:pt idx="766">
                  <c:v>12587224.9060605</c:v>
                </c:pt>
                <c:pt idx="767">
                  <c:v>12587345.3203258</c:v>
                </c:pt>
                <c:pt idx="768">
                  <c:v>12587258.0790723</c:v>
                </c:pt>
                <c:pt idx="769">
                  <c:v>12587238.7561678</c:v>
                </c:pt>
                <c:pt idx="770">
                  <c:v>12587227.3978992</c:v>
                </c:pt>
                <c:pt idx="771">
                  <c:v>12587226.6868933</c:v>
                </c:pt>
                <c:pt idx="772">
                  <c:v>12587218.6320753</c:v>
                </c:pt>
                <c:pt idx="773">
                  <c:v>12587247.0298426</c:v>
                </c:pt>
                <c:pt idx="774">
                  <c:v>12587237.9723987</c:v>
                </c:pt>
                <c:pt idx="775">
                  <c:v>12587185.5346768</c:v>
                </c:pt>
                <c:pt idx="776">
                  <c:v>12587206.1672836</c:v>
                </c:pt>
                <c:pt idx="777">
                  <c:v>12587216.3373002</c:v>
                </c:pt>
                <c:pt idx="778">
                  <c:v>12587192.3576077</c:v>
                </c:pt>
                <c:pt idx="779">
                  <c:v>12587163.6600317</c:v>
                </c:pt>
                <c:pt idx="780">
                  <c:v>12587109.0667124</c:v>
                </c:pt>
                <c:pt idx="781">
                  <c:v>12587116.7309241</c:v>
                </c:pt>
                <c:pt idx="782">
                  <c:v>12587088.7862134</c:v>
                </c:pt>
                <c:pt idx="783">
                  <c:v>12587071.7583501</c:v>
                </c:pt>
                <c:pt idx="784">
                  <c:v>12587052.1829928</c:v>
                </c:pt>
                <c:pt idx="785">
                  <c:v>12587040.5219862</c:v>
                </c:pt>
                <c:pt idx="786">
                  <c:v>12587044.6650261</c:v>
                </c:pt>
                <c:pt idx="787">
                  <c:v>12587009.0516625</c:v>
                </c:pt>
                <c:pt idx="788">
                  <c:v>12587002.3824487</c:v>
                </c:pt>
                <c:pt idx="789">
                  <c:v>12586984.0022192</c:v>
                </c:pt>
                <c:pt idx="790">
                  <c:v>12587025.7027886</c:v>
                </c:pt>
                <c:pt idx="791">
                  <c:v>12587016.562773</c:v>
                </c:pt>
                <c:pt idx="792">
                  <c:v>12587004.1340803</c:v>
                </c:pt>
                <c:pt idx="793">
                  <c:v>12587007.1139102</c:v>
                </c:pt>
                <c:pt idx="794">
                  <c:v>12587049.8316758</c:v>
                </c:pt>
                <c:pt idx="795">
                  <c:v>12586976.3026123</c:v>
                </c:pt>
                <c:pt idx="796">
                  <c:v>12586956.276309</c:v>
                </c:pt>
                <c:pt idx="797">
                  <c:v>12586938.1783098</c:v>
                </c:pt>
                <c:pt idx="798">
                  <c:v>12586949.8701292</c:v>
                </c:pt>
                <c:pt idx="799">
                  <c:v>12586956.7371366</c:v>
                </c:pt>
                <c:pt idx="800">
                  <c:v>12586959.3401089</c:v>
                </c:pt>
                <c:pt idx="801">
                  <c:v>12586984.7439721</c:v>
                </c:pt>
                <c:pt idx="802">
                  <c:v>12586924.2891302</c:v>
                </c:pt>
                <c:pt idx="803">
                  <c:v>12586920.6227707</c:v>
                </c:pt>
                <c:pt idx="804">
                  <c:v>12586890.9409822</c:v>
                </c:pt>
                <c:pt idx="805">
                  <c:v>12586880.636959</c:v>
                </c:pt>
                <c:pt idx="806">
                  <c:v>12586881.6752065</c:v>
                </c:pt>
                <c:pt idx="807">
                  <c:v>12586877.0484071</c:v>
                </c:pt>
                <c:pt idx="808">
                  <c:v>12586857.911799</c:v>
                </c:pt>
                <c:pt idx="809">
                  <c:v>12586924.2975726</c:v>
                </c:pt>
                <c:pt idx="810">
                  <c:v>12586898.831361</c:v>
                </c:pt>
                <c:pt idx="811">
                  <c:v>12586905.5750615</c:v>
                </c:pt>
                <c:pt idx="812">
                  <c:v>12586880.5614636</c:v>
                </c:pt>
                <c:pt idx="813">
                  <c:v>12586828.6896959</c:v>
                </c:pt>
                <c:pt idx="814">
                  <c:v>12586822.285837</c:v>
                </c:pt>
                <c:pt idx="815">
                  <c:v>12586866.2008707</c:v>
                </c:pt>
                <c:pt idx="816">
                  <c:v>12586815.0255829</c:v>
                </c:pt>
                <c:pt idx="817">
                  <c:v>12586783.9129268</c:v>
                </c:pt>
                <c:pt idx="818">
                  <c:v>12586798.7879906</c:v>
                </c:pt>
                <c:pt idx="819">
                  <c:v>12586836.0664354</c:v>
                </c:pt>
                <c:pt idx="820">
                  <c:v>12586835.0806192</c:v>
                </c:pt>
                <c:pt idx="821">
                  <c:v>12586809.3058832</c:v>
                </c:pt>
                <c:pt idx="822">
                  <c:v>12586805.6209933</c:v>
                </c:pt>
                <c:pt idx="823">
                  <c:v>12586808.2151202</c:v>
                </c:pt>
                <c:pt idx="824">
                  <c:v>12586777.7775404</c:v>
                </c:pt>
                <c:pt idx="825">
                  <c:v>12586799.9137798</c:v>
                </c:pt>
                <c:pt idx="826">
                  <c:v>12586834.15591</c:v>
                </c:pt>
                <c:pt idx="827">
                  <c:v>12586823.9472396</c:v>
                </c:pt>
                <c:pt idx="828">
                  <c:v>12586839.1989476</c:v>
                </c:pt>
                <c:pt idx="829">
                  <c:v>12586842.8175542</c:v>
                </c:pt>
                <c:pt idx="830">
                  <c:v>12586856.8747321</c:v>
                </c:pt>
                <c:pt idx="831">
                  <c:v>12586849.599299</c:v>
                </c:pt>
                <c:pt idx="832">
                  <c:v>12586853.5444542</c:v>
                </c:pt>
                <c:pt idx="833">
                  <c:v>12586846.9363521</c:v>
                </c:pt>
                <c:pt idx="834">
                  <c:v>12586884.4177331</c:v>
                </c:pt>
                <c:pt idx="835">
                  <c:v>12586879.9416694</c:v>
                </c:pt>
                <c:pt idx="836">
                  <c:v>12586880.9045523</c:v>
                </c:pt>
                <c:pt idx="837">
                  <c:v>12586890.5851312</c:v>
                </c:pt>
                <c:pt idx="838">
                  <c:v>12586913.7466707</c:v>
                </c:pt>
                <c:pt idx="839">
                  <c:v>12586896.937474</c:v>
                </c:pt>
                <c:pt idx="840">
                  <c:v>12586873.7881249</c:v>
                </c:pt>
                <c:pt idx="841">
                  <c:v>12586885.5359468</c:v>
                </c:pt>
                <c:pt idx="842">
                  <c:v>12586870.4726494</c:v>
                </c:pt>
                <c:pt idx="843">
                  <c:v>12586889.0888389</c:v>
                </c:pt>
                <c:pt idx="844">
                  <c:v>12586901.3282187</c:v>
                </c:pt>
                <c:pt idx="845">
                  <c:v>12586886.4459792</c:v>
                </c:pt>
                <c:pt idx="846">
                  <c:v>12586881.4596398</c:v>
                </c:pt>
                <c:pt idx="847">
                  <c:v>12586877.6103338</c:v>
                </c:pt>
                <c:pt idx="848">
                  <c:v>12586872.0958583</c:v>
                </c:pt>
                <c:pt idx="849">
                  <c:v>12586881.9376905</c:v>
                </c:pt>
                <c:pt idx="850">
                  <c:v>12586883.7936008</c:v>
                </c:pt>
                <c:pt idx="851">
                  <c:v>12586874.5916269</c:v>
                </c:pt>
                <c:pt idx="852">
                  <c:v>12586869.7194607</c:v>
                </c:pt>
                <c:pt idx="853">
                  <c:v>12586872.0552741</c:v>
                </c:pt>
                <c:pt idx="854">
                  <c:v>12586880.672399</c:v>
                </c:pt>
                <c:pt idx="855">
                  <c:v>12586869.2049465</c:v>
                </c:pt>
                <c:pt idx="856">
                  <c:v>12586865.0983281</c:v>
                </c:pt>
                <c:pt idx="857">
                  <c:v>12586870.3404237</c:v>
                </c:pt>
                <c:pt idx="858">
                  <c:v>12586871.2080448</c:v>
                </c:pt>
                <c:pt idx="859">
                  <c:v>12586870.5400841</c:v>
                </c:pt>
                <c:pt idx="860">
                  <c:v>12586865.8843316</c:v>
                </c:pt>
                <c:pt idx="861">
                  <c:v>12586875.0999069</c:v>
                </c:pt>
                <c:pt idx="862">
                  <c:v>12586867.9865376</c:v>
                </c:pt>
                <c:pt idx="863">
                  <c:v>12586872.6470573</c:v>
                </c:pt>
                <c:pt idx="864">
                  <c:v>12586875.0664738</c:v>
                </c:pt>
                <c:pt idx="865">
                  <c:v>12586863.2147007</c:v>
                </c:pt>
                <c:pt idx="866">
                  <c:v>12586863.8867639</c:v>
                </c:pt>
                <c:pt idx="867">
                  <c:v>12586861.6885566</c:v>
                </c:pt>
                <c:pt idx="868">
                  <c:v>12586861.9507553</c:v>
                </c:pt>
                <c:pt idx="869">
                  <c:v>12586865.3486781</c:v>
                </c:pt>
                <c:pt idx="870">
                  <c:v>12586866.5794363</c:v>
                </c:pt>
                <c:pt idx="871">
                  <c:v>12586858.914695</c:v>
                </c:pt>
                <c:pt idx="872">
                  <c:v>12586858.9455603</c:v>
                </c:pt>
                <c:pt idx="873">
                  <c:v>12586852.9071102</c:v>
                </c:pt>
                <c:pt idx="874">
                  <c:v>12586847.404386</c:v>
                </c:pt>
                <c:pt idx="875">
                  <c:v>12586846.773541</c:v>
                </c:pt>
                <c:pt idx="876">
                  <c:v>12586844.8652216</c:v>
                </c:pt>
                <c:pt idx="877">
                  <c:v>12586844.7757534</c:v>
                </c:pt>
                <c:pt idx="878">
                  <c:v>12586845.3185297</c:v>
                </c:pt>
                <c:pt idx="879">
                  <c:v>12586849.7847166</c:v>
                </c:pt>
                <c:pt idx="880">
                  <c:v>12586848.8235375</c:v>
                </c:pt>
                <c:pt idx="881">
                  <c:v>12586848.3305791</c:v>
                </c:pt>
                <c:pt idx="882">
                  <c:v>12586850.9812591</c:v>
                </c:pt>
                <c:pt idx="883">
                  <c:v>12586845.4802406</c:v>
                </c:pt>
                <c:pt idx="884">
                  <c:v>12586846.1617402</c:v>
                </c:pt>
                <c:pt idx="885">
                  <c:v>12586843.9218842</c:v>
                </c:pt>
                <c:pt idx="886">
                  <c:v>12586849.788676</c:v>
                </c:pt>
                <c:pt idx="887">
                  <c:v>12586844.5745027</c:v>
                </c:pt>
                <c:pt idx="888">
                  <c:v>12586853.1248587</c:v>
                </c:pt>
                <c:pt idx="889">
                  <c:v>12586845.9521667</c:v>
                </c:pt>
                <c:pt idx="890">
                  <c:v>12586839.0882174</c:v>
                </c:pt>
                <c:pt idx="891">
                  <c:v>12586841.2105852</c:v>
                </c:pt>
                <c:pt idx="892">
                  <c:v>12586838.5637243</c:v>
                </c:pt>
                <c:pt idx="893">
                  <c:v>12586836.5872994</c:v>
                </c:pt>
                <c:pt idx="894">
                  <c:v>12586837.05707</c:v>
                </c:pt>
                <c:pt idx="895">
                  <c:v>12586840.3212003</c:v>
                </c:pt>
                <c:pt idx="896">
                  <c:v>12586838.0866527</c:v>
                </c:pt>
                <c:pt idx="897">
                  <c:v>12586838.2616568</c:v>
                </c:pt>
                <c:pt idx="898">
                  <c:v>12586838.6977594</c:v>
                </c:pt>
                <c:pt idx="899">
                  <c:v>12586838.0746791</c:v>
                </c:pt>
                <c:pt idx="900">
                  <c:v>12586828.5392591</c:v>
                </c:pt>
                <c:pt idx="901">
                  <c:v>12586834.3142506</c:v>
                </c:pt>
                <c:pt idx="902">
                  <c:v>12586837.2354371</c:v>
                </c:pt>
                <c:pt idx="903">
                  <c:v>12586836.1674249</c:v>
                </c:pt>
                <c:pt idx="904">
                  <c:v>12586837.2159557</c:v>
                </c:pt>
                <c:pt idx="905">
                  <c:v>12586838.2862804</c:v>
                </c:pt>
                <c:pt idx="906">
                  <c:v>12586835.0819328</c:v>
                </c:pt>
                <c:pt idx="907">
                  <c:v>12586838.2285522</c:v>
                </c:pt>
                <c:pt idx="908">
                  <c:v>12586838.7601257</c:v>
                </c:pt>
                <c:pt idx="909">
                  <c:v>12586839.5744486</c:v>
                </c:pt>
                <c:pt idx="910">
                  <c:v>12586837.5549243</c:v>
                </c:pt>
                <c:pt idx="911">
                  <c:v>12586837.4035793</c:v>
                </c:pt>
                <c:pt idx="912">
                  <c:v>12586837.4291264</c:v>
                </c:pt>
                <c:pt idx="913">
                  <c:v>12586837.9730399</c:v>
                </c:pt>
                <c:pt idx="914">
                  <c:v>12586838.5627586</c:v>
                </c:pt>
                <c:pt idx="915">
                  <c:v>12586838.7913581</c:v>
                </c:pt>
                <c:pt idx="916">
                  <c:v>12586838.5571662</c:v>
                </c:pt>
                <c:pt idx="917">
                  <c:v>12586839.1523089</c:v>
                </c:pt>
                <c:pt idx="918">
                  <c:v>12586836.2688016</c:v>
                </c:pt>
                <c:pt idx="919">
                  <c:v>12586836.5328711</c:v>
                </c:pt>
                <c:pt idx="920">
                  <c:v>12586835.5412655</c:v>
                </c:pt>
                <c:pt idx="921">
                  <c:v>12586834.718156</c:v>
                </c:pt>
                <c:pt idx="922">
                  <c:v>12586835.376505</c:v>
                </c:pt>
                <c:pt idx="923">
                  <c:v>12586835.6670872</c:v>
                </c:pt>
                <c:pt idx="924">
                  <c:v>12586835.7120456</c:v>
                </c:pt>
                <c:pt idx="925">
                  <c:v>12586834.3390313</c:v>
                </c:pt>
                <c:pt idx="926">
                  <c:v>12586834.0779378</c:v>
                </c:pt>
                <c:pt idx="927">
                  <c:v>12586833.0001929</c:v>
                </c:pt>
                <c:pt idx="928">
                  <c:v>12586832.8044792</c:v>
                </c:pt>
                <c:pt idx="929">
                  <c:v>12586833.3870683</c:v>
                </c:pt>
                <c:pt idx="930">
                  <c:v>12586832.3726172</c:v>
                </c:pt>
                <c:pt idx="931">
                  <c:v>12586831.3261866</c:v>
                </c:pt>
                <c:pt idx="932">
                  <c:v>12586833.0352115</c:v>
                </c:pt>
                <c:pt idx="933">
                  <c:v>12586832.6501385</c:v>
                </c:pt>
                <c:pt idx="934">
                  <c:v>12586833.0928815</c:v>
                </c:pt>
                <c:pt idx="935">
                  <c:v>12586833.6458051</c:v>
                </c:pt>
                <c:pt idx="936">
                  <c:v>12586832.6207116</c:v>
                </c:pt>
                <c:pt idx="937">
                  <c:v>12586833.0992606</c:v>
                </c:pt>
                <c:pt idx="938">
                  <c:v>12586831.8468645</c:v>
                </c:pt>
                <c:pt idx="939">
                  <c:v>12586832.9900198</c:v>
                </c:pt>
                <c:pt idx="940">
                  <c:v>12586833.7365966</c:v>
                </c:pt>
                <c:pt idx="941">
                  <c:v>12586832.9856483</c:v>
                </c:pt>
                <c:pt idx="942">
                  <c:v>12586832.3340802</c:v>
                </c:pt>
                <c:pt idx="943">
                  <c:v>12586833.0627859</c:v>
                </c:pt>
                <c:pt idx="944">
                  <c:v>12586832.3230063</c:v>
                </c:pt>
                <c:pt idx="945">
                  <c:v>12586832.2439349</c:v>
                </c:pt>
                <c:pt idx="946">
                  <c:v>12586833.9830472</c:v>
                </c:pt>
                <c:pt idx="947">
                  <c:v>12586832.4462456</c:v>
                </c:pt>
                <c:pt idx="948">
                  <c:v>12586832.7465163</c:v>
                </c:pt>
                <c:pt idx="949">
                  <c:v>12586833.836021</c:v>
                </c:pt>
                <c:pt idx="950">
                  <c:v>12586832.6713651</c:v>
                </c:pt>
                <c:pt idx="951">
                  <c:v>12586832.7578479</c:v>
                </c:pt>
                <c:pt idx="952">
                  <c:v>12586832.6090773</c:v>
                </c:pt>
                <c:pt idx="953">
                  <c:v>12586832.0991788</c:v>
                </c:pt>
                <c:pt idx="954">
                  <c:v>12586832.3738302</c:v>
                </c:pt>
                <c:pt idx="955">
                  <c:v>12586831.9673258</c:v>
                </c:pt>
                <c:pt idx="956">
                  <c:v>12586831.9861156</c:v>
                </c:pt>
                <c:pt idx="957">
                  <c:v>12586831.4942878</c:v>
                </c:pt>
                <c:pt idx="958">
                  <c:v>12586832.1473774</c:v>
                </c:pt>
                <c:pt idx="959">
                  <c:v>12586832.5234423</c:v>
                </c:pt>
                <c:pt idx="960">
                  <c:v>12586832.1844397</c:v>
                </c:pt>
                <c:pt idx="961">
                  <c:v>12586831.0158294</c:v>
                </c:pt>
                <c:pt idx="962">
                  <c:v>12586830.6363144</c:v>
                </c:pt>
                <c:pt idx="963">
                  <c:v>12586830.8456529</c:v>
                </c:pt>
                <c:pt idx="964">
                  <c:v>12586830.9925215</c:v>
                </c:pt>
                <c:pt idx="965">
                  <c:v>12586830.4733674</c:v>
                </c:pt>
                <c:pt idx="966">
                  <c:v>12586830.771793</c:v>
                </c:pt>
                <c:pt idx="967">
                  <c:v>12586830.3790587</c:v>
                </c:pt>
                <c:pt idx="968">
                  <c:v>12586829.3576728</c:v>
                </c:pt>
                <c:pt idx="969">
                  <c:v>12586830.3224037</c:v>
                </c:pt>
                <c:pt idx="970">
                  <c:v>12586830.8475794</c:v>
                </c:pt>
                <c:pt idx="971">
                  <c:v>12586830.4291503</c:v>
                </c:pt>
                <c:pt idx="972">
                  <c:v>12586830.5385029</c:v>
                </c:pt>
                <c:pt idx="973">
                  <c:v>12586830.5316899</c:v>
                </c:pt>
                <c:pt idx="974">
                  <c:v>12586830.5910784</c:v>
                </c:pt>
                <c:pt idx="975">
                  <c:v>12586830.7412468</c:v>
                </c:pt>
                <c:pt idx="976">
                  <c:v>12586830.7753308</c:v>
                </c:pt>
                <c:pt idx="977">
                  <c:v>12586830.7443028</c:v>
                </c:pt>
                <c:pt idx="978">
                  <c:v>12586830.724208</c:v>
                </c:pt>
                <c:pt idx="979">
                  <c:v>12586830.8014698</c:v>
                </c:pt>
                <c:pt idx="980">
                  <c:v>12586830.7393397</c:v>
                </c:pt>
                <c:pt idx="981">
                  <c:v>12586830.9671448</c:v>
                </c:pt>
                <c:pt idx="982">
                  <c:v>12586830.4832409</c:v>
                </c:pt>
                <c:pt idx="983">
                  <c:v>12586830.2945047</c:v>
                </c:pt>
                <c:pt idx="984">
                  <c:v>12586830.4310095</c:v>
                </c:pt>
                <c:pt idx="985">
                  <c:v>12586830.2856425</c:v>
                </c:pt>
                <c:pt idx="986">
                  <c:v>12586830.1230702</c:v>
                </c:pt>
                <c:pt idx="987">
                  <c:v>12586830.1461897</c:v>
                </c:pt>
                <c:pt idx="988">
                  <c:v>12586830.3200828</c:v>
                </c:pt>
                <c:pt idx="989">
                  <c:v>12586830.1865758</c:v>
                </c:pt>
                <c:pt idx="990">
                  <c:v>12586830.2160695</c:v>
                </c:pt>
                <c:pt idx="991">
                  <c:v>12586830.0190711</c:v>
                </c:pt>
                <c:pt idx="992">
                  <c:v>12586829.9875202</c:v>
                </c:pt>
                <c:pt idx="993">
                  <c:v>12586829.8594797</c:v>
                </c:pt>
                <c:pt idx="994">
                  <c:v>12586829.9971389</c:v>
                </c:pt>
                <c:pt idx="995">
                  <c:v>12586829.9538578</c:v>
                </c:pt>
                <c:pt idx="996">
                  <c:v>12586829.9405987</c:v>
                </c:pt>
                <c:pt idx="997">
                  <c:v>12586829.5920803</c:v>
                </c:pt>
                <c:pt idx="998">
                  <c:v>12586829.9328596</c:v>
                </c:pt>
                <c:pt idx="999">
                  <c:v>12586829.3545819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Main!$E$2:$E$1001</c:f>
              <c:numCache>
                <c:formatCode>General</c:formatCode>
                <c:ptCount val="1000"/>
                <c:pt idx="0">
                  <c:v>11856051.5036313</c:v>
                </c:pt>
                <c:pt idx="1">
                  <c:v>11856051.5036313</c:v>
                </c:pt>
                <c:pt idx="2">
                  <c:v>11856051.5036313</c:v>
                </c:pt>
                <c:pt idx="3">
                  <c:v>11856051.5036313</c:v>
                </c:pt>
                <c:pt idx="4">
                  <c:v>11856051.5036313</c:v>
                </c:pt>
                <c:pt idx="5">
                  <c:v>11856051.5036313</c:v>
                </c:pt>
                <c:pt idx="6">
                  <c:v>11856051.5036313</c:v>
                </c:pt>
                <c:pt idx="7">
                  <c:v>11856051.5036313</c:v>
                </c:pt>
                <c:pt idx="8">
                  <c:v>11856051.5036313</c:v>
                </c:pt>
                <c:pt idx="9">
                  <c:v>11856051.5036313</c:v>
                </c:pt>
                <c:pt idx="10">
                  <c:v>11856051.5036313</c:v>
                </c:pt>
                <c:pt idx="11">
                  <c:v>11856051.5036313</c:v>
                </c:pt>
                <c:pt idx="12">
                  <c:v>11856051.5036313</c:v>
                </c:pt>
                <c:pt idx="13">
                  <c:v>11856051.5036313</c:v>
                </c:pt>
                <c:pt idx="14">
                  <c:v>11856051.5036313</c:v>
                </c:pt>
                <c:pt idx="15">
                  <c:v>11856051.5036313</c:v>
                </c:pt>
                <c:pt idx="16">
                  <c:v>11856051.5036313</c:v>
                </c:pt>
                <c:pt idx="17">
                  <c:v>11856051.5036313</c:v>
                </c:pt>
                <c:pt idx="18">
                  <c:v>11856051.5036313</c:v>
                </c:pt>
                <c:pt idx="19">
                  <c:v>11856051.5036313</c:v>
                </c:pt>
                <c:pt idx="20">
                  <c:v>11856051.5036313</c:v>
                </c:pt>
                <c:pt idx="21">
                  <c:v>11856051.5036313</c:v>
                </c:pt>
                <c:pt idx="22">
                  <c:v>11856051.5036313</c:v>
                </c:pt>
                <c:pt idx="23">
                  <c:v>11856051.5036313</c:v>
                </c:pt>
                <c:pt idx="24">
                  <c:v>11856051.5036313</c:v>
                </c:pt>
                <c:pt idx="25">
                  <c:v>11856051.5036313</c:v>
                </c:pt>
                <c:pt idx="26">
                  <c:v>11856051.5036313</c:v>
                </c:pt>
                <c:pt idx="27">
                  <c:v>11856051.5036313</c:v>
                </c:pt>
                <c:pt idx="28">
                  <c:v>11856051.5036313</c:v>
                </c:pt>
                <c:pt idx="29">
                  <c:v>11856051.5036313</c:v>
                </c:pt>
                <c:pt idx="30">
                  <c:v>11856051.5036313</c:v>
                </c:pt>
                <c:pt idx="31">
                  <c:v>11856051.5036313</c:v>
                </c:pt>
                <c:pt idx="32">
                  <c:v>11856051.5036313</c:v>
                </c:pt>
                <c:pt idx="33">
                  <c:v>11856051.5036313</c:v>
                </c:pt>
                <c:pt idx="34">
                  <c:v>11856051.5036313</c:v>
                </c:pt>
                <c:pt idx="35">
                  <c:v>11856051.5036313</c:v>
                </c:pt>
                <c:pt idx="36">
                  <c:v>11856051.5036313</c:v>
                </c:pt>
                <c:pt idx="37">
                  <c:v>11856051.5036313</c:v>
                </c:pt>
                <c:pt idx="38">
                  <c:v>11856051.5036313</c:v>
                </c:pt>
                <c:pt idx="39">
                  <c:v>11856051.5036313</c:v>
                </c:pt>
                <c:pt idx="40">
                  <c:v>11856051.5036313</c:v>
                </c:pt>
                <c:pt idx="41">
                  <c:v>11856051.5036313</c:v>
                </c:pt>
                <c:pt idx="42">
                  <c:v>11856051.5036313</c:v>
                </c:pt>
                <c:pt idx="43">
                  <c:v>11856051.5036313</c:v>
                </c:pt>
                <c:pt idx="44">
                  <c:v>11856051.5036313</c:v>
                </c:pt>
                <c:pt idx="45">
                  <c:v>11856051.5036313</c:v>
                </c:pt>
                <c:pt idx="46">
                  <c:v>11856051.5036313</c:v>
                </c:pt>
                <c:pt idx="47">
                  <c:v>11856051.5036313</c:v>
                </c:pt>
                <c:pt idx="48">
                  <c:v>11856051.5036313</c:v>
                </c:pt>
                <c:pt idx="49">
                  <c:v>11856051.5036313</c:v>
                </c:pt>
                <c:pt idx="50">
                  <c:v>11856051.5036313</c:v>
                </c:pt>
                <c:pt idx="51">
                  <c:v>11856051.5036313</c:v>
                </c:pt>
                <c:pt idx="52">
                  <c:v>11856051.5036313</c:v>
                </c:pt>
                <c:pt idx="53">
                  <c:v>11856051.5036313</c:v>
                </c:pt>
                <c:pt idx="54">
                  <c:v>11856051.5036313</c:v>
                </c:pt>
                <c:pt idx="55">
                  <c:v>11856051.5036313</c:v>
                </c:pt>
                <c:pt idx="56">
                  <c:v>11856051.5036313</c:v>
                </c:pt>
                <c:pt idx="57">
                  <c:v>11856051.5036313</c:v>
                </c:pt>
                <c:pt idx="58">
                  <c:v>11856051.5036313</c:v>
                </c:pt>
                <c:pt idx="59">
                  <c:v>11856051.5036313</c:v>
                </c:pt>
                <c:pt idx="60">
                  <c:v>11856051.5036313</c:v>
                </c:pt>
                <c:pt idx="61">
                  <c:v>11856051.5036313</c:v>
                </c:pt>
                <c:pt idx="62">
                  <c:v>11856051.5036313</c:v>
                </c:pt>
                <c:pt idx="63">
                  <c:v>11856051.5036313</c:v>
                </c:pt>
                <c:pt idx="64">
                  <c:v>11856051.5036313</c:v>
                </c:pt>
                <c:pt idx="65">
                  <c:v>11856051.5036313</c:v>
                </c:pt>
                <c:pt idx="66">
                  <c:v>11856051.5036313</c:v>
                </c:pt>
                <c:pt idx="67">
                  <c:v>11856051.5036313</c:v>
                </c:pt>
                <c:pt idx="68">
                  <c:v>11856051.5036313</c:v>
                </c:pt>
                <c:pt idx="69">
                  <c:v>11856051.5036313</c:v>
                </c:pt>
                <c:pt idx="70">
                  <c:v>11856051.5036313</c:v>
                </c:pt>
                <c:pt idx="71">
                  <c:v>11856051.5036313</c:v>
                </c:pt>
                <c:pt idx="72">
                  <c:v>11856051.5036313</c:v>
                </c:pt>
                <c:pt idx="73">
                  <c:v>11856051.5036313</c:v>
                </c:pt>
                <c:pt idx="74">
                  <c:v>11856051.5036313</c:v>
                </c:pt>
                <c:pt idx="75">
                  <c:v>11856051.5036313</c:v>
                </c:pt>
                <c:pt idx="76">
                  <c:v>11856051.5036313</c:v>
                </c:pt>
                <c:pt idx="77">
                  <c:v>11856051.5036313</c:v>
                </c:pt>
                <c:pt idx="78">
                  <c:v>11856051.5036313</c:v>
                </c:pt>
                <c:pt idx="79">
                  <c:v>11856051.5036313</c:v>
                </c:pt>
                <c:pt idx="80">
                  <c:v>11856051.5036313</c:v>
                </c:pt>
                <c:pt idx="81">
                  <c:v>11856051.5036313</c:v>
                </c:pt>
                <c:pt idx="82">
                  <c:v>11856051.5036313</c:v>
                </c:pt>
                <c:pt idx="83">
                  <c:v>11856051.5036313</c:v>
                </c:pt>
                <c:pt idx="84">
                  <c:v>11856051.5036313</c:v>
                </c:pt>
                <c:pt idx="85">
                  <c:v>11856051.5036313</c:v>
                </c:pt>
                <c:pt idx="86">
                  <c:v>11856051.5036313</c:v>
                </c:pt>
                <c:pt idx="87">
                  <c:v>11856051.5036313</c:v>
                </c:pt>
                <c:pt idx="88">
                  <c:v>11856051.5036313</c:v>
                </c:pt>
                <c:pt idx="89">
                  <c:v>11856051.5036313</c:v>
                </c:pt>
                <c:pt idx="90">
                  <c:v>11856051.5036313</c:v>
                </c:pt>
                <c:pt idx="91">
                  <c:v>11856051.5036313</c:v>
                </c:pt>
                <c:pt idx="92">
                  <c:v>11856051.5036313</c:v>
                </c:pt>
                <c:pt idx="93">
                  <c:v>11856051.5036313</c:v>
                </c:pt>
                <c:pt idx="94">
                  <c:v>11856051.5036313</c:v>
                </c:pt>
                <c:pt idx="95">
                  <c:v>11856051.5036313</c:v>
                </c:pt>
                <c:pt idx="96">
                  <c:v>11856051.5036313</c:v>
                </c:pt>
                <c:pt idx="97">
                  <c:v>11856051.5036313</c:v>
                </c:pt>
                <c:pt idx="98">
                  <c:v>11856051.5036313</c:v>
                </c:pt>
                <c:pt idx="99">
                  <c:v>11856051.5036313</c:v>
                </c:pt>
                <c:pt idx="100">
                  <c:v>11856051.5036313</c:v>
                </c:pt>
                <c:pt idx="101">
                  <c:v>11856051.5036313</c:v>
                </c:pt>
                <c:pt idx="102">
                  <c:v>11856051.5036313</c:v>
                </c:pt>
                <c:pt idx="103">
                  <c:v>11856051.5036313</c:v>
                </c:pt>
                <c:pt idx="104">
                  <c:v>11856051.5036313</c:v>
                </c:pt>
                <c:pt idx="105">
                  <c:v>11856051.5036313</c:v>
                </c:pt>
                <c:pt idx="106">
                  <c:v>11856051.5036313</c:v>
                </c:pt>
                <c:pt idx="107">
                  <c:v>11856051.5036313</c:v>
                </c:pt>
                <c:pt idx="108">
                  <c:v>11856051.5036313</c:v>
                </c:pt>
                <c:pt idx="109">
                  <c:v>11856051.5036313</c:v>
                </c:pt>
                <c:pt idx="110">
                  <c:v>11856051.5036313</c:v>
                </c:pt>
                <c:pt idx="111">
                  <c:v>11856051.5036313</c:v>
                </c:pt>
                <c:pt idx="112">
                  <c:v>11856051.5036313</c:v>
                </c:pt>
                <c:pt idx="113">
                  <c:v>11856051.5036313</c:v>
                </c:pt>
                <c:pt idx="114">
                  <c:v>11856051.5036313</c:v>
                </c:pt>
                <c:pt idx="115">
                  <c:v>11856051.5036313</c:v>
                </c:pt>
                <c:pt idx="116">
                  <c:v>11856051.5036313</c:v>
                </c:pt>
                <c:pt idx="117">
                  <c:v>11856051.5036313</c:v>
                </c:pt>
                <c:pt idx="118">
                  <c:v>11856051.5036313</c:v>
                </c:pt>
                <c:pt idx="119">
                  <c:v>11856051.5036313</c:v>
                </c:pt>
                <c:pt idx="120">
                  <c:v>11856051.5036313</c:v>
                </c:pt>
                <c:pt idx="121">
                  <c:v>11856051.5036313</c:v>
                </c:pt>
                <c:pt idx="122">
                  <c:v>11856051.5036313</c:v>
                </c:pt>
                <c:pt idx="123">
                  <c:v>11856051.5036313</c:v>
                </c:pt>
                <c:pt idx="124">
                  <c:v>11856051.5036313</c:v>
                </c:pt>
                <c:pt idx="125">
                  <c:v>11856051.5036313</c:v>
                </c:pt>
                <c:pt idx="126">
                  <c:v>11856051.5036313</c:v>
                </c:pt>
                <c:pt idx="127">
                  <c:v>11856051.5036313</c:v>
                </c:pt>
                <c:pt idx="128">
                  <c:v>11856051.5036313</c:v>
                </c:pt>
                <c:pt idx="129">
                  <c:v>11856051.5036313</c:v>
                </c:pt>
                <c:pt idx="130">
                  <c:v>11856051.5036313</c:v>
                </c:pt>
                <c:pt idx="131">
                  <c:v>11856051.5036313</c:v>
                </c:pt>
                <c:pt idx="132">
                  <c:v>11856051.5036313</c:v>
                </c:pt>
                <c:pt idx="133">
                  <c:v>11856051.5036313</c:v>
                </c:pt>
                <c:pt idx="134">
                  <c:v>11856051.5036313</c:v>
                </c:pt>
                <c:pt idx="135">
                  <c:v>11856051.5036313</c:v>
                </c:pt>
                <c:pt idx="136">
                  <c:v>11856051.5036313</c:v>
                </c:pt>
                <c:pt idx="137">
                  <c:v>11856051.5036313</c:v>
                </c:pt>
                <c:pt idx="138">
                  <c:v>11856051.5036313</c:v>
                </c:pt>
                <c:pt idx="139">
                  <c:v>11856051.5036313</c:v>
                </c:pt>
                <c:pt idx="140">
                  <c:v>11856051.5036313</c:v>
                </c:pt>
                <c:pt idx="141">
                  <c:v>11856051.5036313</c:v>
                </c:pt>
                <c:pt idx="142">
                  <c:v>11856051.5036313</c:v>
                </c:pt>
                <c:pt idx="143">
                  <c:v>11856051.5036313</c:v>
                </c:pt>
                <c:pt idx="144">
                  <c:v>11856051.5036313</c:v>
                </c:pt>
                <c:pt idx="145">
                  <c:v>11856051.5036313</c:v>
                </c:pt>
                <c:pt idx="146">
                  <c:v>11856051.5036313</c:v>
                </c:pt>
                <c:pt idx="147">
                  <c:v>11856051.5036313</c:v>
                </c:pt>
                <c:pt idx="148">
                  <c:v>11856051.5036313</c:v>
                </c:pt>
                <c:pt idx="149">
                  <c:v>11856051.5036313</c:v>
                </c:pt>
                <c:pt idx="150">
                  <c:v>11856051.5036313</c:v>
                </c:pt>
                <c:pt idx="151">
                  <c:v>11856051.5036313</c:v>
                </c:pt>
                <c:pt idx="152">
                  <c:v>11856051.5036313</c:v>
                </c:pt>
                <c:pt idx="153">
                  <c:v>11856051.5036313</c:v>
                </c:pt>
                <c:pt idx="154">
                  <c:v>11856051.5036313</c:v>
                </c:pt>
                <c:pt idx="155">
                  <c:v>11856051.5036313</c:v>
                </c:pt>
                <c:pt idx="156">
                  <c:v>11856051.5036313</c:v>
                </c:pt>
                <c:pt idx="157">
                  <c:v>11856051.5036313</c:v>
                </c:pt>
                <c:pt idx="158">
                  <c:v>11856051.5036313</c:v>
                </c:pt>
                <c:pt idx="159">
                  <c:v>11856051.5036313</c:v>
                </c:pt>
                <c:pt idx="160">
                  <c:v>11856051.5036313</c:v>
                </c:pt>
                <c:pt idx="161">
                  <c:v>11856051.5036313</c:v>
                </c:pt>
                <c:pt idx="162">
                  <c:v>11856051.5036313</c:v>
                </c:pt>
                <c:pt idx="163">
                  <c:v>11856051.5036313</c:v>
                </c:pt>
                <c:pt idx="164">
                  <c:v>11856051.5036313</c:v>
                </c:pt>
                <c:pt idx="165">
                  <c:v>11856051.5036313</c:v>
                </c:pt>
                <c:pt idx="166">
                  <c:v>11856051.5036313</c:v>
                </c:pt>
                <c:pt idx="167">
                  <c:v>11856051.5036313</c:v>
                </c:pt>
                <c:pt idx="168">
                  <c:v>11856051.5036313</c:v>
                </c:pt>
                <c:pt idx="169">
                  <c:v>11856051.5036313</c:v>
                </c:pt>
                <c:pt idx="170">
                  <c:v>11856051.5036313</c:v>
                </c:pt>
                <c:pt idx="171">
                  <c:v>11856051.5036313</c:v>
                </c:pt>
                <c:pt idx="172">
                  <c:v>11856051.5036313</c:v>
                </c:pt>
                <c:pt idx="173">
                  <c:v>11856051.5036313</c:v>
                </c:pt>
                <c:pt idx="174">
                  <c:v>11856051.5036313</c:v>
                </c:pt>
                <c:pt idx="175">
                  <c:v>11856051.5036313</c:v>
                </c:pt>
                <c:pt idx="176">
                  <c:v>11856051.5036313</c:v>
                </c:pt>
                <c:pt idx="177">
                  <c:v>11856051.5036313</c:v>
                </c:pt>
                <c:pt idx="178">
                  <c:v>11856051.5036313</c:v>
                </c:pt>
                <c:pt idx="179">
                  <c:v>11856051.5036313</c:v>
                </c:pt>
                <c:pt idx="180">
                  <c:v>11856051.5036313</c:v>
                </c:pt>
                <c:pt idx="181">
                  <c:v>11856051.5036313</c:v>
                </c:pt>
                <c:pt idx="182">
                  <c:v>11856051.5036313</c:v>
                </c:pt>
                <c:pt idx="183">
                  <c:v>11856051.5036313</c:v>
                </c:pt>
                <c:pt idx="184">
                  <c:v>11856051.5036313</c:v>
                </c:pt>
                <c:pt idx="185">
                  <c:v>11856051.5036313</c:v>
                </c:pt>
                <c:pt idx="186">
                  <c:v>11856051.5036313</c:v>
                </c:pt>
                <c:pt idx="187">
                  <c:v>11856051.5036313</c:v>
                </c:pt>
                <c:pt idx="188">
                  <c:v>11856051.5036313</c:v>
                </c:pt>
                <c:pt idx="189">
                  <c:v>11856051.5036313</c:v>
                </c:pt>
                <c:pt idx="190">
                  <c:v>11856051.5036313</c:v>
                </c:pt>
                <c:pt idx="191">
                  <c:v>11856051.5036313</c:v>
                </c:pt>
                <c:pt idx="192">
                  <c:v>11856051.5036313</c:v>
                </c:pt>
                <c:pt idx="193">
                  <c:v>11856051.5036313</c:v>
                </c:pt>
                <c:pt idx="194">
                  <c:v>11856051.5036313</c:v>
                </c:pt>
                <c:pt idx="195">
                  <c:v>11856051.5036313</c:v>
                </c:pt>
                <c:pt idx="196">
                  <c:v>11856051.5036313</c:v>
                </c:pt>
                <c:pt idx="197">
                  <c:v>11856051.5036313</c:v>
                </c:pt>
                <c:pt idx="198">
                  <c:v>11856051.5036313</c:v>
                </c:pt>
                <c:pt idx="199">
                  <c:v>11856051.5036313</c:v>
                </c:pt>
                <c:pt idx="200">
                  <c:v>11856051.5036313</c:v>
                </c:pt>
                <c:pt idx="201">
                  <c:v>11856051.5036313</c:v>
                </c:pt>
                <c:pt idx="202">
                  <c:v>11856051.5036313</c:v>
                </c:pt>
                <c:pt idx="203">
                  <c:v>11856051.5036313</c:v>
                </c:pt>
                <c:pt idx="204">
                  <c:v>11856051.5036313</c:v>
                </c:pt>
                <c:pt idx="205">
                  <c:v>11856051.5036313</c:v>
                </c:pt>
                <c:pt idx="206">
                  <c:v>11856051.5036313</c:v>
                </c:pt>
                <c:pt idx="207">
                  <c:v>11856051.5036313</c:v>
                </c:pt>
                <c:pt idx="208">
                  <c:v>11856051.5036313</c:v>
                </c:pt>
                <c:pt idx="209">
                  <c:v>11856051.5036313</c:v>
                </c:pt>
                <c:pt idx="210">
                  <c:v>11856051.5036313</c:v>
                </c:pt>
                <c:pt idx="211">
                  <c:v>11856051.5036313</c:v>
                </c:pt>
                <c:pt idx="212">
                  <c:v>11856051.5036313</c:v>
                </c:pt>
                <c:pt idx="213">
                  <c:v>11856051.5036313</c:v>
                </c:pt>
                <c:pt idx="214">
                  <c:v>11856051.5036313</c:v>
                </c:pt>
                <c:pt idx="215">
                  <c:v>11856051.5036313</c:v>
                </c:pt>
                <c:pt idx="216">
                  <c:v>11856051.5036313</c:v>
                </c:pt>
                <c:pt idx="217">
                  <c:v>11856051.5036313</c:v>
                </c:pt>
                <c:pt idx="218">
                  <c:v>11856051.5036313</c:v>
                </c:pt>
                <c:pt idx="219">
                  <c:v>11856051.5036313</c:v>
                </c:pt>
                <c:pt idx="220">
                  <c:v>11856051.5036313</c:v>
                </c:pt>
                <c:pt idx="221">
                  <c:v>11856051.5036313</c:v>
                </c:pt>
                <c:pt idx="222">
                  <c:v>11856051.5036313</c:v>
                </c:pt>
                <c:pt idx="223">
                  <c:v>11856051.5036313</c:v>
                </c:pt>
                <c:pt idx="224">
                  <c:v>11856051.5036313</c:v>
                </c:pt>
                <c:pt idx="225">
                  <c:v>11856051.5036313</c:v>
                </c:pt>
                <c:pt idx="226">
                  <c:v>11856051.5036313</c:v>
                </c:pt>
                <c:pt idx="227">
                  <c:v>11856051.5036313</c:v>
                </c:pt>
                <c:pt idx="228">
                  <c:v>11856051.5036313</c:v>
                </c:pt>
                <c:pt idx="229">
                  <c:v>11856051.5036313</c:v>
                </c:pt>
                <c:pt idx="230">
                  <c:v>11856051.5036313</c:v>
                </c:pt>
                <c:pt idx="231">
                  <c:v>11856051.5036313</c:v>
                </c:pt>
                <c:pt idx="232">
                  <c:v>11856051.5036313</c:v>
                </c:pt>
                <c:pt idx="233">
                  <c:v>11856051.5036313</c:v>
                </c:pt>
                <c:pt idx="234">
                  <c:v>11856051.5036313</c:v>
                </c:pt>
                <c:pt idx="235">
                  <c:v>11856051.5036313</c:v>
                </c:pt>
                <c:pt idx="236">
                  <c:v>11856051.5036313</c:v>
                </c:pt>
                <c:pt idx="237">
                  <c:v>11856051.5036313</c:v>
                </c:pt>
                <c:pt idx="238">
                  <c:v>11856051.5036313</c:v>
                </c:pt>
                <c:pt idx="239">
                  <c:v>11856051.5036313</c:v>
                </c:pt>
                <c:pt idx="240">
                  <c:v>11856051.5036313</c:v>
                </c:pt>
                <c:pt idx="241">
                  <c:v>11856051.5036313</c:v>
                </c:pt>
                <c:pt idx="242">
                  <c:v>11856051.5036313</c:v>
                </c:pt>
                <c:pt idx="243">
                  <c:v>11856051.5036313</c:v>
                </c:pt>
                <c:pt idx="244">
                  <c:v>11856051.5036313</c:v>
                </c:pt>
                <c:pt idx="245">
                  <c:v>11856051.5036313</c:v>
                </c:pt>
                <c:pt idx="246">
                  <c:v>11856051.5036313</c:v>
                </c:pt>
                <c:pt idx="247">
                  <c:v>11856051.5036313</c:v>
                </c:pt>
                <c:pt idx="248">
                  <c:v>11856051.5036313</c:v>
                </c:pt>
                <c:pt idx="249">
                  <c:v>11856051.5036313</c:v>
                </c:pt>
                <c:pt idx="250">
                  <c:v>11856051.5036313</c:v>
                </c:pt>
                <c:pt idx="251">
                  <c:v>11856051.5036313</c:v>
                </c:pt>
                <c:pt idx="252">
                  <c:v>11856051.5036313</c:v>
                </c:pt>
                <c:pt idx="253">
                  <c:v>11856051.5036313</c:v>
                </c:pt>
                <c:pt idx="254">
                  <c:v>11856051.5036313</c:v>
                </c:pt>
                <c:pt idx="255">
                  <c:v>11856051.5036313</c:v>
                </c:pt>
                <c:pt idx="256">
                  <c:v>11856051.5036313</c:v>
                </c:pt>
                <c:pt idx="257">
                  <c:v>11856051.5036313</c:v>
                </c:pt>
                <c:pt idx="258">
                  <c:v>11856051.5036313</c:v>
                </c:pt>
                <c:pt idx="259">
                  <c:v>11856051.5036313</c:v>
                </c:pt>
                <c:pt idx="260">
                  <c:v>11856051.5036313</c:v>
                </c:pt>
                <c:pt idx="261">
                  <c:v>11856051.5036313</c:v>
                </c:pt>
                <c:pt idx="262">
                  <c:v>11856051.5036313</c:v>
                </c:pt>
                <c:pt idx="263">
                  <c:v>11856051.5036313</c:v>
                </c:pt>
                <c:pt idx="264">
                  <c:v>11856051.5036313</c:v>
                </c:pt>
                <c:pt idx="265">
                  <c:v>11856051.5036313</c:v>
                </c:pt>
                <c:pt idx="266">
                  <c:v>11856051.5036313</c:v>
                </c:pt>
                <c:pt idx="267">
                  <c:v>11856051.5036313</c:v>
                </c:pt>
                <c:pt idx="268">
                  <c:v>11856051.5036313</c:v>
                </c:pt>
                <c:pt idx="269">
                  <c:v>11856051.5036313</c:v>
                </c:pt>
                <c:pt idx="270">
                  <c:v>11856051.5036313</c:v>
                </c:pt>
                <c:pt idx="271">
                  <c:v>11856051.5036313</c:v>
                </c:pt>
                <c:pt idx="272">
                  <c:v>11856051.5036313</c:v>
                </c:pt>
                <c:pt idx="273">
                  <c:v>11856051.5036313</c:v>
                </c:pt>
                <c:pt idx="274">
                  <c:v>11856051.5036313</c:v>
                </c:pt>
                <c:pt idx="275">
                  <c:v>11856051.5036313</c:v>
                </c:pt>
                <c:pt idx="276">
                  <c:v>11856051.5036313</c:v>
                </c:pt>
                <c:pt idx="277">
                  <c:v>11856051.5036313</c:v>
                </c:pt>
                <c:pt idx="278">
                  <c:v>11856051.5036313</c:v>
                </c:pt>
                <c:pt idx="279">
                  <c:v>11856051.5036313</c:v>
                </c:pt>
                <c:pt idx="280">
                  <c:v>11856051.5036313</c:v>
                </c:pt>
                <c:pt idx="281">
                  <c:v>11856051.5036313</c:v>
                </c:pt>
                <c:pt idx="282">
                  <c:v>11856051.5036313</c:v>
                </c:pt>
                <c:pt idx="283">
                  <c:v>11856051.5036313</c:v>
                </c:pt>
                <c:pt idx="284">
                  <c:v>11856051.5036313</c:v>
                </c:pt>
                <c:pt idx="285">
                  <c:v>11856051.5036313</c:v>
                </c:pt>
                <c:pt idx="286">
                  <c:v>11856051.5036313</c:v>
                </c:pt>
                <c:pt idx="287">
                  <c:v>11856051.5036313</c:v>
                </c:pt>
                <c:pt idx="288">
                  <c:v>11856051.5036313</c:v>
                </c:pt>
                <c:pt idx="289">
                  <c:v>11856051.5036313</c:v>
                </c:pt>
                <c:pt idx="290">
                  <c:v>11856051.5036313</c:v>
                </c:pt>
                <c:pt idx="291">
                  <c:v>11856051.5036313</c:v>
                </c:pt>
                <c:pt idx="292">
                  <c:v>11856051.5036313</c:v>
                </c:pt>
                <c:pt idx="293">
                  <c:v>11856051.5036313</c:v>
                </c:pt>
                <c:pt idx="294">
                  <c:v>11856051.5036313</c:v>
                </c:pt>
                <c:pt idx="295">
                  <c:v>11856051.5036313</c:v>
                </c:pt>
                <c:pt idx="296">
                  <c:v>11856051.5036313</c:v>
                </c:pt>
                <c:pt idx="297">
                  <c:v>11856051.5036313</c:v>
                </c:pt>
                <c:pt idx="298">
                  <c:v>11856051.5036313</c:v>
                </c:pt>
                <c:pt idx="299">
                  <c:v>11856051.5036313</c:v>
                </c:pt>
                <c:pt idx="300">
                  <c:v>11856051.5036313</c:v>
                </c:pt>
                <c:pt idx="301">
                  <c:v>11856051.5036313</c:v>
                </c:pt>
                <c:pt idx="302">
                  <c:v>11856051.5036313</c:v>
                </c:pt>
                <c:pt idx="303">
                  <c:v>11856051.5036313</c:v>
                </c:pt>
                <c:pt idx="304">
                  <c:v>11856051.5036313</c:v>
                </c:pt>
                <c:pt idx="305">
                  <c:v>11856051.5036313</c:v>
                </c:pt>
                <c:pt idx="306">
                  <c:v>11856051.5036313</c:v>
                </c:pt>
                <c:pt idx="307">
                  <c:v>11856051.5036313</c:v>
                </c:pt>
                <c:pt idx="308">
                  <c:v>11856051.5036313</c:v>
                </c:pt>
                <c:pt idx="309">
                  <c:v>11856051.5036313</c:v>
                </c:pt>
                <c:pt idx="310">
                  <c:v>11856051.5036313</c:v>
                </c:pt>
                <c:pt idx="311">
                  <c:v>11856051.5036313</c:v>
                </c:pt>
                <c:pt idx="312">
                  <c:v>11856051.5036313</c:v>
                </c:pt>
                <c:pt idx="313">
                  <c:v>11856051.5036313</c:v>
                </c:pt>
                <c:pt idx="314">
                  <c:v>11856051.5036313</c:v>
                </c:pt>
                <c:pt idx="315">
                  <c:v>11856051.5036313</c:v>
                </c:pt>
                <c:pt idx="316">
                  <c:v>11856051.5036313</c:v>
                </c:pt>
                <c:pt idx="317">
                  <c:v>11856051.5036313</c:v>
                </c:pt>
                <c:pt idx="318">
                  <c:v>11856051.5036313</c:v>
                </c:pt>
                <c:pt idx="319">
                  <c:v>11856051.5036313</c:v>
                </c:pt>
                <c:pt idx="320">
                  <c:v>11856051.5036313</c:v>
                </c:pt>
                <c:pt idx="321">
                  <c:v>11856051.5036313</c:v>
                </c:pt>
                <c:pt idx="322">
                  <c:v>11856051.5036313</c:v>
                </c:pt>
                <c:pt idx="323">
                  <c:v>11856051.5036313</c:v>
                </c:pt>
                <c:pt idx="324">
                  <c:v>11856051.5036313</c:v>
                </c:pt>
                <c:pt idx="325">
                  <c:v>11856051.5036313</c:v>
                </c:pt>
                <c:pt idx="326">
                  <c:v>11856051.5036313</c:v>
                </c:pt>
                <c:pt idx="327">
                  <c:v>11856051.5036313</c:v>
                </c:pt>
                <c:pt idx="328">
                  <c:v>11856051.5036313</c:v>
                </c:pt>
                <c:pt idx="329">
                  <c:v>11856051.5036313</c:v>
                </c:pt>
                <c:pt idx="330">
                  <c:v>11856051.5036313</c:v>
                </c:pt>
                <c:pt idx="331">
                  <c:v>11856051.5036313</c:v>
                </c:pt>
                <c:pt idx="332">
                  <c:v>11856051.5036313</c:v>
                </c:pt>
                <c:pt idx="333">
                  <c:v>11856051.5036313</c:v>
                </c:pt>
                <c:pt idx="334">
                  <c:v>11856051.5036313</c:v>
                </c:pt>
                <c:pt idx="335">
                  <c:v>11856051.5036313</c:v>
                </c:pt>
                <c:pt idx="336">
                  <c:v>11856051.5036313</c:v>
                </c:pt>
                <c:pt idx="337">
                  <c:v>11856051.5036313</c:v>
                </c:pt>
                <c:pt idx="338">
                  <c:v>11856051.5036313</c:v>
                </c:pt>
                <c:pt idx="339">
                  <c:v>11856051.5036313</c:v>
                </c:pt>
                <c:pt idx="340">
                  <c:v>11856051.5036313</c:v>
                </c:pt>
                <c:pt idx="341">
                  <c:v>11856051.5036313</c:v>
                </c:pt>
                <c:pt idx="342">
                  <c:v>11856051.5036313</c:v>
                </c:pt>
                <c:pt idx="343">
                  <c:v>11856051.5036313</c:v>
                </c:pt>
                <c:pt idx="344">
                  <c:v>11856051.5036313</c:v>
                </c:pt>
                <c:pt idx="345">
                  <c:v>11856051.5036313</c:v>
                </c:pt>
                <c:pt idx="346">
                  <c:v>11856051.5036313</c:v>
                </c:pt>
                <c:pt idx="347">
                  <c:v>11856051.5036313</c:v>
                </c:pt>
                <c:pt idx="348">
                  <c:v>11856051.5036313</c:v>
                </c:pt>
                <c:pt idx="349">
                  <c:v>11856051.5036313</c:v>
                </c:pt>
                <c:pt idx="350">
                  <c:v>11856051.5036313</c:v>
                </c:pt>
                <c:pt idx="351">
                  <c:v>11856051.5036313</c:v>
                </c:pt>
                <c:pt idx="352">
                  <c:v>11856051.5036313</c:v>
                </c:pt>
                <c:pt idx="353">
                  <c:v>11856051.5036313</c:v>
                </c:pt>
                <c:pt idx="354">
                  <c:v>11856051.5036313</c:v>
                </c:pt>
                <c:pt idx="355">
                  <c:v>11856051.5036313</c:v>
                </c:pt>
                <c:pt idx="356">
                  <c:v>11856051.5036313</c:v>
                </c:pt>
                <c:pt idx="357">
                  <c:v>11856051.5036313</c:v>
                </c:pt>
                <c:pt idx="358">
                  <c:v>11856051.5036313</c:v>
                </c:pt>
                <c:pt idx="359">
                  <c:v>11856051.5036313</c:v>
                </c:pt>
                <c:pt idx="360">
                  <c:v>11856051.5036313</c:v>
                </c:pt>
                <c:pt idx="361">
                  <c:v>11856051.5036313</c:v>
                </c:pt>
                <c:pt idx="362">
                  <c:v>11856051.5036313</c:v>
                </c:pt>
                <c:pt idx="363">
                  <c:v>11856051.5036313</c:v>
                </c:pt>
                <c:pt idx="364">
                  <c:v>11856051.5036313</c:v>
                </c:pt>
                <c:pt idx="365">
                  <c:v>11856051.5036313</c:v>
                </c:pt>
                <c:pt idx="366">
                  <c:v>11856051.5036313</c:v>
                </c:pt>
                <c:pt idx="367">
                  <c:v>11856051.5036313</c:v>
                </c:pt>
                <c:pt idx="368">
                  <c:v>11856051.5036313</c:v>
                </c:pt>
                <c:pt idx="369">
                  <c:v>11856051.5036313</c:v>
                </c:pt>
                <c:pt idx="370">
                  <c:v>11856051.5036313</c:v>
                </c:pt>
                <c:pt idx="371">
                  <c:v>11856051.5036313</c:v>
                </c:pt>
                <c:pt idx="372">
                  <c:v>11856051.5036313</c:v>
                </c:pt>
                <c:pt idx="373">
                  <c:v>11856051.5036313</c:v>
                </c:pt>
                <c:pt idx="374">
                  <c:v>11856051.5036313</c:v>
                </c:pt>
                <c:pt idx="375">
                  <c:v>11856051.5036313</c:v>
                </c:pt>
                <c:pt idx="376">
                  <c:v>11856051.5036313</c:v>
                </c:pt>
                <c:pt idx="377">
                  <c:v>11856051.5036313</c:v>
                </c:pt>
                <c:pt idx="378">
                  <c:v>11856051.5036313</c:v>
                </c:pt>
                <c:pt idx="379">
                  <c:v>11856051.5036313</c:v>
                </c:pt>
                <c:pt idx="380">
                  <c:v>11856051.5036313</c:v>
                </c:pt>
                <c:pt idx="381">
                  <c:v>11856051.5036313</c:v>
                </c:pt>
                <c:pt idx="382">
                  <c:v>11856051.5036313</c:v>
                </c:pt>
                <c:pt idx="383">
                  <c:v>11856051.5036313</c:v>
                </c:pt>
                <c:pt idx="384">
                  <c:v>11856051.5036313</c:v>
                </c:pt>
                <c:pt idx="385">
                  <c:v>11856051.5036313</c:v>
                </c:pt>
                <c:pt idx="386">
                  <c:v>11856051.5036313</c:v>
                </c:pt>
                <c:pt idx="387">
                  <c:v>11856051.5036313</c:v>
                </c:pt>
                <c:pt idx="388">
                  <c:v>11856051.5036313</c:v>
                </c:pt>
                <c:pt idx="389">
                  <c:v>11856051.5036313</c:v>
                </c:pt>
                <c:pt idx="390">
                  <c:v>11856051.5036313</c:v>
                </c:pt>
                <c:pt idx="391">
                  <c:v>11856051.5036313</c:v>
                </c:pt>
                <c:pt idx="392">
                  <c:v>11856051.5036313</c:v>
                </c:pt>
                <c:pt idx="393">
                  <c:v>11856051.5036313</c:v>
                </c:pt>
                <c:pt idx="394">
                  <c:v>11856051.5036313</c:v>
                </c:pt>
                <c:pt idx="395">
                  <c:v>11856051.5036313</c:v>
                </c:pt>
                <c:pt idx="396">
                  <c:v>11856051.5036313</c:v>
                </c:pt>
                <c:pt idx="397">
                  <c:v>11856051.5036313</c:v>
                </c:pt>
                <c:pt idx="398">
                  <c:v>11856051.5036313</c:v>
                </c:pt>
                <c:pt idx="399">
                  <c:v>11856051.5036313</c:v>
                </c:pt>
                <c:pt idx="400">
                  <c:v>11856051.5036313</c:v>
                </c:pt>
                <c:pt idx="401">
                  <c:v>11856051.5036313</c:v>
                </c:pt>
                <c:pt idx="402">
                  <c:v>11856051.5036313</c:v>
                </c:pt>
                <c:pt idx="403">
                  <c:v>11856051.5036313</c:v>
                </c:pt>
                <c:pt idx="404">
                  <c:v>11856051.5036313</c:v>
                </c:pt>
                <c:pt idx="405">
                  <c:v>11856051.5036313</c:v>
                </c:pt>
                <c:pt idx="406">
                  <c:v>11856051.5036313</c:v>
                </c:pt>
                <c:pt idx="407">
                  <c:v>11856051.5036313</c:v>
                </c:pt>
                <c:pt idx="408">
                  <c:v>11856051.5036313</c:v>
                </c:pt>
                <c:pt idx="409">
                  <c:v>11856051.5036313</c:v>
                </c:pt>
                <c:pt idx="410">
                  <c:v>11856051.5036313</c:v>
                </c:pt>
                <c:pt idx="411">
                  <c:v>11856051.5036313</c:v>
                </c:pt>
                <c:pt idx="412">
                  <c:v>11856051.5036313</c:v>
                </c:pt>
                <c:pt idx="413">
                  <c:v>11856051.5036313</c:v>
                </c:pt>
                <c:pt idx="414">
                  <c:v>11856051.5036313</c:v>
                </c:pt>
                <c:pt idx="415">
                  <c:v>11856051.5036313</c:v>
                </c:pt>
                <c:pt idx="416">
                  <c:v>11856051.5036313</c:v>
                </c:pt>
                <c:pt idx="417">
                  <c:v>11856051.5036313</c:v>
                </c:pt>
                <c:pt idx="418">
                  <c:v>11856051.5036313</c:v>
                </c:pt>
                <c:pt idx="419">
                  <c:v>11856051.5036313</c:v>
                </c:pt>
                <c:pt idx="420">
                  <c:v>11856051.5036313</c:v>
                </c:pt>
                <c:pt idx="421">
                  <c:v>11856051.5036313</c:v>
                </c:pt>
                <c:pt idx="422">
                  <c:v>11856051.5036313</c:v>
                </c:pt>
                <c:pt idx="423">
                  <c:v>11856051.5036313</c:v>
                </c:pt>
                <c:pt idx="424">
                  <c:v>11856051.5036313</c:v>
                </c:pt>
                <c:pt idx="425">
                  <c:v>11856051.5036313</c:v>
                </c:pt>
                <c:pt idx="426">
                  <c:v>11856051.5036313</c:v>
                </c:pt>
                <c:pt idx="427">
                  <c:v>11856051.5036313</c:v>
                </c:pt>
                <c:pt idx="428">
                  <c:v>11856051.5036313</c:v>
                </c:pt>
                <c:pt idx="429">
                  <c:v>11856051.5036313</c:v>
                </c:pt>
                <c:pt idx="430">
                  <c:v>11856051.5036313</c:v>
                </c:pt>
                <c:pt idx="431">
                  <c:v>11856051.5036313</c:v>
                </c:pt>
                <c:pt idx="432">
                  <c:v>11856051.5036313</c:v>
                </c:pt>
                <c:pt idx="433">
                  <c:v>11856051.5036313</c:v>
                </c:pt>
                <c:pt idx="434">
                  <c:v>11856051.5036313</c:v>
                </c:pt>
                <c:pt idx="435">
                  <c:v>11856051.5036313</c:v>
                </c:pt>
                <c:pt idx="436">
                  <c:v>11856051.5036313</c:v>
                </c:pt>
                <c:pt idx="437">
                  <c:v>11856051.5036313</c:v>
                </c:pt>
                <c:pt idx="438">
                  <c:v>11856051.5036313</c:v>
                </c:pt>
                <c:pt idx="439">
                  <c:v>11856051.5036313</c:v>
                </c:pt>
                <c:pt idx="440">
                  <c:v>11856051.5036313</c:v>
                </c:pt>
                <c:pt idx="441">
                  <c:v>11856051.5036313</c:v>
                </c:pt>
                <c:pt idx="442">
                  <c:v>11856051.5036313</c:v>
                </c:pt>
                <c:pt idx="443">
                  <c:v>11856051.5036313</c:v>
                </c:pt>
                <c:pt idx="444">
                  <c:v>11856051.5036313</c:v>
                </c:pt>
                <c:pt idx="445">
                  <c:v>11856051.5036313</c:v>
                </c:pt>
                <c:pt idx="446">
                  <c:v>11856051.5036313</c:v>
                </c:pt>
                <c:pt idx="447">
                  <c:v>11856051.5036313</c:v>
                </c:pt>
                <c:pt idx="448">
                  <c:v>11856051.5036313</c:v>
                </c:pt>
                <c:pt idx="449">
                  <c:v>11856051.5036313</c:v>
                </c:pt>
                <c:pt idx="450">
                  <c:v>11856051.5036313</c:v>
                </c:pt>
                <c:pt idx="451">
                  <c:v>11856051.5036313</c:v>
                </c:pt>
                <c:pt idx="452">
                  <c:v>11856051.5036313</c:v>
                </c:pt>
                <c:pt idx="453">
                  <c:v>11856051.5036313</c:v>
                </c:pt>
                <c:pt idx="454">
                  <c:v>11856051.5036313</c:v>
                </c:pt>
                <c:pt idx="455">
                  <c:v>11856051.5036313</c:v>
                </c:pt>
                <c:pt idx="456">
                  <c:v>11856051.5036313</c:v>
                </c:pt>
                <c:pt idx="457">
                  <c:v>11856051.5036313</c:v>
                </c:pt>
                <c:pt idx="458">
                  <c:v>11856051.5036313</c:v>
                </c:pt>
                <c:pt idx="459">
                  <c:v>11856051.5036313</c:v>
                </c:pt>
                <c:pt idx="460">
                  <c:v>11856051.5036313</c:v>
                </c:pt>
                <c:pt idx="461">
                  <c:v>11856051.5036313</c:v>
                </c:pt>
                <c:pt idx="462">
                  <c:v>11856051.5036313</c:v>
                </c:pt>
                <c:pt idx="463">
                  <c:v>11856051.5036313</c:v>
                </c:pt>
                <c:pt idx="464">
                  <c:v>11856051.5036313</c:v>
                </c:pt>
                <c:pt idx="465">
                  <c:v>11856051.5036313</c:v>
                </c:pt>
                <c:pt idx="466">
                  <c:v>11856051.5036313</c:v>
                </c:pt>
                <c:pt idx="467">
                  <c:v>11856051.5036313</c:v>
                </c:pt>
                <c:pt idx="468">
                  <c:v>11856051.5036313</c:v>
                </c:pt>
                <c:pt idx="469">
                  <c:v>11856051.5036313</c:v>
                </c:pt>
                <c:pt idx="470">
                  <c:v>11856051.5036313</c:v>
                </c:pt>
                <c:pt idx="471">
                  <c:v>11856051.5036313</c:v>
                </c:pt>
                <c:pt idx="472">
                  <c:v>11856051.5036313</c:v>
                </c:pt>
                <c:pt idx="473">
                  <c:v>11856051.5036313</c:v>
                </c:pt>
                <c:pt idx="474">
                  <c:v>11856051.5036313</c:v>
                </c:pt>
                <c:pt idx="475">
                  <c:v>11856051.5036313</c:v>
                </c:pt>
                <c:pt idx="476">
                  <c:v>11856051.5036313</c:v>
                </c:pt>
                <c:pt idx="477">
                  <c:v>11856051.5036313</c:v>
                </c:pt>
                <c:pt idx="478">
                  <c:v>11856051.5036313</c:v>
                </c:pt>
                <c:pt idx="479">
                  <c:v>11856051.5036313</c:v>
                </c:pt>
                <c:pt idx="480">
                  <c:v>11856051.5036313</c:v>
                </c:pt>
                <c:pt idx="481">
                  <c:v>11856051.5036313</c:v>
                </c:pt>
                <c:pt idx="482">
                  <c:v>11856051.5036313</c:v>
                </c:pt>
                <c:pt idx="483">
                  <c:v>11856051.5036313</c:v>
                </c:pt>
                <c:pt idx="484">
                  <c:v>11856051.5036313</c:v>
                </c:pt>
                <c:pt idx="485">
                  <c:v>11856051.5036313</c:v>
                </c:pt>
                <c:pt idx="486">
                  <c:v>11856051.5036313</c:v>
                </c:pt>
                <c:pt idx="487">
                  <c:v>11856051.5036313</c:v>
                </c:pt>
                <c:pt idx="488">
                  <c:v>11856051.5036313</c:v>
                </c:pt>
                <c:pt idx="489">
                  <c:v>11856051.5036313</c:v>
                </c:pt>
                <c:pt idx="490">
                  <c:v>11856051.5036313</c:v>
                </c:pt>
                <c:pt idx="491">
                  <c:v>11856051.5036313</c:v>
                </c:pt>
                <c:pt idx="492">
                  <c:v>11856051.5036313</c:v>
                </c:pt>
                <c:pt idx="493">
                  <c:v>11856051.5036313</c:v>
                </c:pt>
                <c:pt idx="494">
                  <c:v>11856051.5036313</c:v>
                </c:pt>
                <c:pt idx="495">
                  <c:v>11856051.5036313</c:v>
                </c:pt>
                <c:pt idx="496">
                  <c:v>11856051.5036313</c:v>
                </c:pt>
                <c:pt idx="497">
                  <c:v>11856051.5036313</c:v>
                </c:pt>
                <c:pt idx="498">
                  <c:v>11856051.5036313</c:v>
                </c:pt>
                <c:pt idx="499">
                  <c:v>11856051.5036313</c:v>
                </c:pt>
                <c:pt idx="500">
                  <c:v>11856051.5036313</c:v>
                </c:pt>
                <c:pt idx="501">
                  <c:v>11856051.5036313</c:v>
                </c:pt>
                <c:pt idx="502">
                  <c:v>11856051.5036313</c:v>
                </c:pt>
                <c:pt idx="503">
                  <c:v>11856051.5036313</c:v>
                </c:pt>
                <c:pt idx="504">
                  <c:v>11856051.5036313</c:v>
                </c:pt>
                <c:pt idx="505">
                  <c:v>11856051.5036313</c:v>
                </c:pt>
                <c:pt idx="506">
                  <c:v>11856051.5036313</c:v>
                </c:pt>
                <c:pt idx="507">
                  <c:v>11856051.5036313</c:v>
                </c:pt>
                <c:pt idx="508">
                  <c:v>11856051.5036313</c:v>
                </c:pt>
                <c:pt idx="509">
                  <c:v>11856051.5036313</c:v>
                </c:pt>
                <c:pt idx="510">
                  <c:v>11856051.5036313</c:v>
                </c:pt>
                <c:pt idx="511">
                  <c:v>11856051.5036313</c:v>
                </c:pt>
                <c:pt idx="512">
                  <c:v>11856051.5036313</c:v>
                </c:pt>
                <c:pt idx="513">
                  <c:v>11856051.5036313</c:v>
                </c:pt>
                <c:pt idx="514">
                  <c:v>11856051.5036313</c:v>
                </c:pt>
                <c:pt idx="515">
                  <c:v>11856051.5036313</c:v>
                </c:pt>
                <c:pt idx="516">
                  <c:v>11856051.5036313</c:v>
                </c:pt>
                <c:pt idx="517">
                  <c:v>11856051.5036313</c:v>
                </c:pt>
                <c:pt idx="518">
                  <c:v>11856051.5036313</c:v>
                </c:pt>
                <c:pt idx="519">
                  <c:v>11856051.5036313</c:v>
                </c:pt>
                <c:pt idx="520">
                  <c:v>11856051.5036313</c:v>
                </c:pt>
                <c:pt idx="521">
                  <c:v>11856051.5036313</c:v>
                </c:pt>
                <c:pt idx="522">
                  <c:v>11856051.5036313</c:v>
                </c:pt>
                <c:pt idx="523">
                  <c:v>11856051.5036313</c:v>
                </c:pt>
                <c:pt idx="524">
                  <c:v>11856051.5036313</c:v>
                </c:pt>
                <c:pt idx="525">
                  <c:v>11856051.5036313</c:v>
                </c:pt>
                <c:pt idx="526">
                  <c:v>11856051.5036313</c:v>
                </c:pt>
                <c:pt idx="527">
                  <c:v>11856051.5036313</c:v>
                </c:pt>
                <c:pt idx="528">
                  <c:v>11856051.5036313</c:v>
                </c:pt>
                <c:pt idx="529">
                  <c:v>11856051.5036313</c:v>
                </c:pt>
                <c:pt idx="530">
                  <c:v>11856051.5036313</c:v>
                </c:pt>
                <c:pt idx="531">
                  <c:v>11856051.5036313</c:v>
                </c:pt>
                <c:pt idx="532">
                  <c:v>11856051.5036313</c:v>
                </c:pt>
                <c:pt idx="533">
                  <c:v>11856051.5036313</c:v>
                </c:pt>
                <c:pt idx="534">
                  <c:v>11856051.5036313</c:v>
                </c:pt>
                <c:pt idx="535">
                  <c:v>11856051.5036313</c:v>
                </c:pt>
                <c:pt idx="536">
                  <c:v>11856051.5036313</c:v>
                </c:pt>
                <c:pt idx="537">
                  <c:v>11856051.5036313</c:v>
                </c:pt>
                <c:pt idx="538">
                  <c:v>11856051.5036313</c:v>
                </c:pt>
                <c:pt idx="539">
                  <c:v>11856051.5036313</c:v>
                </c:pt>
                <c:pt idx="540">
                  <c:v>11856051.5036313</c:v>
                </c:pt>
                <c:pt idx="541">
                  <c:v>11856051.5036313</c:v>
                </c:pt>
                <c:pt idx="542">
                  <c:v>11856051.5036313</c:v>
                </c:pt>
                <c:pt idx="543">
                  <c:v>11856051.5036313</c:v>
                </c:pt>
                <c:pt idx="544">
                  <c:v>11856051.5036313</c:v>
                </c:pt>
                <c:pt idx="545">
                  <c:v>11856051.5036313</c:v>
                </c:pt>
                <c:pt idx="546">
                  <c:v>11856051.5036313</c:v>
                </c:pt>
                <c:pt idx="547">
                  <c:v>11856051.5036313</c:v>
                </c:pt>
                <c:pt idx="548">
                  <c:v>11856051.5036313</c:v>
                </c:pt>
                <c:pt idx="549">
                  <c:v>11856051.5036313</c:v>
                </c:pt>
                <c:pt idx="550">
                  <c:v>11856051.5036313</c:v>
                </c:pt>
                <c:pt idx="551">
                  <c:v>11856051.5036313</c:v>
                </c:pt>
                <c:pt idx="552">
                  <c:v>11856051.5036313</c:v>
                </c:pt>
                <c:pt idx="553">
                  <c:v>11856051.5036313</c:v>
                </c:pt>
                <c:pt idx="554">
                  <c:v>11856051.5036313</c:v>
                </c:pt>
                <c:pt idx="555">
                  <c:v>11856051.5036313</c:v>
                </c:pt>
                <c:pt idx="556">
                  <c:v>11856051.5036313</c:v>
                </c:pt>
                <c:pt idx="557">
                  <c:v>11856051.5036313</c:v>
                </c:pt>
                <c:pt idx="558">
                  <c:v>11856051.5036313</c:v>
                </c:pt>
                <c:pt idx="559">
                  <c:v>11856051.5036313</c:v>
                </c:pt>
                <c:pt idx="560">
                  <c:v>11856051.5036313</c:v>
                </c:pt>
                <c:pt idx="561">
                  <c:v>11856051.5036313</c:v>
                </c:pt>
                <c:pt idx="562">
                  <c:v>11856051.5036313</c:v>
                </c:pt>
                <c:pt idx="563">
                  <c:v>11856051.5036313</c:v>
                </c:pt>
                <c:pt idx="564">
                  <c:v>11856051.5036313</c:v>
                </c:pt>
                <c:pt idx="565">
                  <c:v>11856051.5036313</c:v>
                </c:pt>
                <c:pt idx="566">
                  <c:v>11856051.5036313</c:v>
                </c:pt>
                <c:pt idx="567">
                  <c:v>11856051.5036313</c:v>
                </c:pt>
                <c:pt idx="568">
                  <c:v>11856051.5036313</c:v>
                </c:pt>
                <c:pt idx="569">
                  <c:v>11856051.5036313</c:v>
                </c:pt>
                <c:pt idx="570">
                  <c:v>11856051.5036313</c:v>
                </c:pt>
                <c:pt idx="571">
                  <c:v>11856051.5036313</c:v>
                </c:pt>
                <c:pt idx="572">
                  <c:v>11856051.5036313</c:v>
                </c:pt>
                <c:pt idx="573">
                  <c:v>11856051.5036313</c:v>
                </c:pt>
                <c:pt idx="574">
                  <c:v>11856051.5036313</c:v>
                </c:pt>
                <c:pt idx="575">
                  <c:v>11856051.5036313</c:v>
                </c:pt>
                <c:pt idx="576">
                  <c:v>11856051.5036313</c:v>
                </c:pt>
                <c:pt idx="577">
                  <c:v>11856051.5036313</c:v>
                </c:pt>
                <c:pt idx="578">
                  <c:v>11856051.5036313</c:v>
                </c:pt>
                <c:pt idx="579">
                  <c:v>11856051.5036313</c:v>
                </c:pt>
                <c:pt idx="580">
                  <c:v>11856051.5036313</c:v>
                </c:pt>
                <c:pt idx="581">
                  <c:v>11856051.5036313</c:v>
                </c:pt>
                <c:pt idx="582">
                  <c:v>11856051.5036313</c:v>
                </c:pt>
                <c:pt idx="583">
                  <c:v>11856051.5036313</c:v>
                </c:pt>
                <c:pt idx="584">
                  <c:v>11856051.5036313</c:v>
                </c:pt>
                <c:pt idx="585">
                  <c:v>11856051.5036313</c:v>
                </c:pt>
                <c:pt idx="586">
                  <c:v>11856051.5036313</c:v>
                </c:pt>
                <c:pt idx="587">
                  <c:v>11856051.5036313</c:v>
                </c:pt>
                <c:pt idx="588">
                  <c:v>11856051.5036313</c:v>
                </c:pt>
                <c:pt idx="589">
                  <c:v>11856051.5036313</c:v>
                </c:pt>
                <c:pt idx="590">
                  <c:v>11856051.5036313</c:v>
                </c:pt>
                <c:pt idx="591">
                  <c:v>11856051.5036313</c:v>
                </c:pt>
                <c:pt idx="592">
                  <c:v>11856051.5036313</c:v>
                </c:pt>
                <c:pt idx="593">
                  <c:v>11856051.5036313</c:v>
                </c:pt>
                <c:pt idx="594">
                  <c:v>11856051.5036313</c:v>
                </c:pt>
                <c:pt idx="595">
                  <c:v>11856051.5036313</c:v>
                </c:pt>
                <c:pt idx="596">
                  <c:v>11856051.5036313</c:v>
                </c:pt>
                <c:pt idx="597">
                  <c:v>11856051.5036313</c:v>
                </c:pt>
                <c:pt idx="598">
                  <c:v>11856051.5036313</c:v>
                </c:pt>
                <c:pt idx="599">
                  <c:v>11856051.5036313</c:v>
                </c:pt>
                <c:pt idx="600">
                  <c:v>11856051.5036313</c:v>
                </c:pt>
                <c:pt idx="601">
                  <c:v>11856051.5036313</c:v>
                </c:pt>
                <c:pt idx="602">
                  <c:v>11856051.5036313</c:v>
                </c:pt>
                <c:pt idx="603">
                  <c:v>11856051.5036313</c:v>
                </c:pt>
                <c:pt idx="604">
                  <c:v>11856051.5036313</c:v>
                </c:pt>
                <c:pt idx="605">
                  <c:v>11856051.5036313</c:v>
                </c:pt>
                <c:pt idx="606">
                  <c:v>11856051.5036313</c:v>
                </c:pt>
                <c:pt idx="607">
                  <c:v>11856051.5036313</c:v>
                </c:pt>
                <c:pt idx="608">
                  <c:v>11856051.5036313</c:v>
                </c:pt>
                <c:pt idx="609">
                  <c:v>11856051.5036313</c:v>
                </c:pt>
                <c:pt idx="610">
                  <c:v>11856051.5036313</c:v>
                </c:pt>
                <c:pt idx="611">
                  <c:v>11856051.5036313</c:v>
                </c:pt>
                <c:pt idx="612">
                  <c:v>11856051.5036313</c:v>
                </c:pt>
                <c:pt idx="613">
                  <c:v>11856051.5036313</c:v>
                </c:pt>
                <c:pt idx="614">
                  <c:v>11856051.5036313</c:v>
                </c:pt>
                <c:pt idx="615">
                  <c:v>11856051.5036313</c:v>
                </c:pt>
                <c:pt idx="616">
                  <c:v>11856051.5036313</c:v>
                </c:pt>
                <c:pt idx="617">
                  <c:v>11856051.5036313</c:v>
                </c:pt>
                <c:pt idx="618">
                  <c:v>11856051.5036313</c:v>
                </c:pt>
                <c:pt idx="619">
                  <c:v>11856051.5036313</c:v>
                </c:pt>
                <c:pt idx="620">
                  <c:v>11856051.5036313</c:v>
                </c:pt>
                <c:pt idx="621">
                  <c:v>11856051.5036313</c:v>
                </c:pt>
                <c:pt idx="622">
                  <c:v>11856051.5036313</c:v>
                </c:pt>
                <c:pt idx="623">
                  <c:v>11856051.5036313</c:v>
                </c:pt>
                <c:pt idx="624">
                  <c:v>11856051.5036313</c:v>
                </c:pt>
                <c:pt idx="625">
                  <c:v>11856051.5036313</c:v>
                </c:pt>
                <c:pt idx="626">
                  <c:v>11856051.5036313</c:v>
                </c:pt>
                <c:pt idx="627">
                  <c:v>11856051.5036313</c:v>
                </c:pt>
                <c:pt idx="628">
                  <c:v>11856051.5036313</c:v>
                </c:pt>
                <c:pt idx="629">
                  <c:v>11856051.5036313</c:v>
                </c:pt>
                <c:pt idx="630">
                  <c:v>11856051.5036313</c:v>
                </c:pt>
                <c:pt idx="631">
                  <c:v>11856051.5036313</c:v>
                </c:pt>
                <c:pt idx="632">
                  <c:v>11856051.5036313</c:v>
                </c:pt>
                <c:pt idx="633">
                  <c:v>11856051.5036313</c:v>
                </c:pt>
                <c:pt idx="634">
                  <c:v>11856051.5036313</c:v>
                </c:pt>
                <c:pt idx="635">
                  <c:v>11856051.5036313</c:v>
                </c:pt>
                <c:pt idx="636">
                  <c:v>11856051.5036313</c:v>
                </c:pt>
                <c:pt idx="637">
                  <c:v>11856051.5036313</c:v>
                </c:pt>
                <c:pt idx="638">
                  <c:v>11856051.5036313</c:v>
                </c:pt>
                <c:pt idx="639">
                  <c:v>11856051.5036313</c:v>
                </c:pt>
                <c:pt idx="640">
                  <c:v>11856051.5036313</c:v>
                </c:pt>
                <c:pt idx="641">
                  <c:v>11856051.5036313</c:v>
                </c:pt>
                <c:pt idx="642">
                  <c:v>11856051.5036313</c:v>
                </c:pt>
                <c:pt idx="643">
                  <c:v>11856051.5036313</c:v>
                </c:pt>
                <c:pt idx="644">
                  <c:v>11856051.5036313</c:v>
                </c:pt>
                <c:pt idx="645">
                  <c:v>11856051.5036313</c:v>
                </c:pt>
                <c:pt idx="646">
                  <c:v>11856051.5036313</c:v>
                </c:pt>
                <c:pt idx="647">
                  <c:v>11856051.5036313</c:v>
                </c:pt>
                <c:pt idx="648">
                  <c:v>11856051.5036313</c:v>
                </c:pt>
                <c:pt idx="649">
                  <c:v>11856051.5036313</c:v>
                </c:pt>
                <c:pt idx="650">
                  <c:v>11856051.5036313</c:v>
                </c:pt>
                <c:pt idx="651">
                  <c:v>11856051.5036313</c:v>
                </c:pt>
                <c:pt idx="652">
                  <c:v>11856051.5036313</c:v>
                </c:pt>
                <c:pt idx="653">
                  <c:v>11856051.5036313</c:v>
                </c:pt>
                <c:pt idx="654">
                  <c:v>11856051.5036313</c:v>
                </c:pt>
                <c:pt idx="655">
                  <c:v>11856051.5036313</c:v>
                </c:pt>
                <c:pt idx="656">
                  <c:v>11856051.5036313</c:v>
                </c:pt>
                <c:pt idx="657">
                  <c:v>11856051.5036313</c:v>
                </c:pt>
                <c:pt idx="658">
                  <c:v>11856051.5036313</c:v>
                </c:pt>
                <c:pt idx="659">
                  <c:v>11856051.5036313</c:v>
                </c:pt>
                <c:pt idx="660">
                  <c:v>11856051.5036313</c:v>
                </c:pt>
                <c:pt idx="661">
                  <c:v>11856051.5036313</c:v>
                </c:pt>
                <c:pt idx="662">
                  <c:v>11856051.5036313</c:v>
                </c:pt>
                <c:pt idx="663">
                  <c:v>11856051.5036313</c:v>
                </c:pt>
                <c:pt idx="664">
                  <c:v>11856051.5036313</c:v>
                </c:pt>
                <c:pt idx="665">
                  <c:v>11856051.5036313</c:v>
                </c:pt>
                <c:pt idx="666">
                  <c:v>11856051.5036313</c:v>
                </c:pt>
                <c:pt idx="667">
                  <c:v>11856051.5036313</c:v>
                </c:pt>
                <c:pt idx="668">
                  <c:v>11856051.5036313</c:v>
                </c:pt>
                <c:pt idx="669">
                  <c:v>11856051.5036313</c:v>
                </c:pt>
                <c:pt idx="670">
                  <c:v>11856051.5036313</c:v>
                </c:pt>
                <c:pt idx="671">
                  <c:v>11856051.5036313</c:v>
                </c:pt>
                <c:pt idx="672">
                  <c:v>11856051.5036313</c:v>
                </c:pt>
                <c:pt idx="673">
                  <c:v>11856051.5036313</c:v>
                </c:pt>
                <c:pt idx="674">
                  <c:v>11856051.5036313</c:v>
                </c:pt>
                <c:pt idx="675">
                  <c:v>11856051.5036313</c:v>
                </c:pt>
                <c:pt idx="676">
                  <c:v>11856051.5036313</c:v>
                </c:pt>
                <c:pt idx="677">
                  <c:v>11856051.5036313</c:v>
                </c:pt>
                <c:pt idx="678">
                  <c:v>11856051.5036313</c:v>
                </c:pt>
                <c:pt idx="679">
                  <c:v>11856051.5036313</c:v>
                </c:pt>
                <c:pt idx="680">
                  <c:v>11856051.5036313</c:v>
                </c:pt>
                <c:pt idx="681">
                  <c:v>11856051.5036313</c:v>
                </c:pt>
                <c:pt idx="682">
                  <c:v>11856051.5036313</c:v>
                </c:pt>
                <c:pt idx="683">
                  <c:v>11856051.5036313</c:v>
                </c:pt>
                <c:pt idx="684">
                  <c:v>11856051.5036313</c:v>
                </c:pt>
                <c:pt idx="685">
                  <c:v>11856051.5036313</c:v>
                </c:pt>
                <c:pt idx="686">
                  <c:v>11856051.5036313</c:v>
                </c:pt>
                <c:pt idx="687">
                  <c:v>11856051.5036313</c:v>
                </c:pt>
                <c:pt idx="688">
                  <c:v>11856051.5036313</c:v>
                </c:pt>
                <c:pt idx="689">
                  <c:v>11856051.5036313</c:v>
                </c:pt>
                <c:pt idx="690">
                  <c:v>11856051.5036313</c:v>
                </c:pt>
                <c:pt idx="691">
                  <c:v>11856051.5036313</c:v>
                </c:pt>
                <c:pt idx="692">
                  <c:v>11856051.5036313</c:v>
                </c:pt>
                <c:pt idx="693">
                  <c:v>11856051.5036313</c:v>
                </c:pt>
                <c:pt idx="694">
                  <c:v>11856051.5036313</c:v>
                </c:pt>
                <c:pt idx="695">
                  <c:v>11856051.5036313</c:v>
                </c:pt>
                <c:pt idx="696">
                  <c:v>11856051.5036313</c:v>
                </c:pt>
                <c:pt idx="697">
                  <c:v>11856051.5036313</c:v>
                </c:pt>
                <c:pt idx="698">
                  <c:v>11856051.5036313</c:v>
                </c:pt>
                <c:pt idx="699">
                  <c:v>11856051.5036313</c:v>
                </c:pt>
                <c:pt idx="700">
                  <c:v>11856051.5036313</c:v>
                </c:pt>
                <c:pt idx="701">
                  <c:v>11856051.5036313</c:v>
                </c:pt>
                <c:pt idx="702">
                  <c:v>11856051.5036313</c:v>
                </c:pt>
                <c:pt idx="703">
                  <c:v>11856051.5036313</c:v>
                </c:pt>
                <c:pt idx="704">
                  <c:v>11856051.5036313</c:v>
                </c:pt>
                <c:pt idx="705">
                  <c:v>11856051.5036313</c:v>
                </c:pt>
                <c:pt idx="706">
                  <c:v>11856051.5036313</c:v>
                </c:pt>
                <c:pt idx="707">
                  <c:v>11856051.5036313</c:v>
                </c:pt>
                <c:pt idx="708">
                  <c:v>11856051.5036313</c:v>
                </c:pt>
                <c:pt idx="709">
                  <c:v>11856051.5036313</c:v>
                </c:pt>
                <c:pt idx="710">
                  <c:v>11856051.5036313</c:v>
                </c:pt>
                <c:pt idx="711">
                  <c:v>11856051.5036313</c:v>
                </c:pt>
                <c:pt idx="712">
                  <c:v>11856051.5036313</c:v>
                </c:pt>
                <c:pt idx="713">
                  <c:v>11856051.5036313</c:v>
                </c:pt>
                <c:pt idx="714">
                  <c:v>11856051.5036313</c:v>
                </c:pt>
                <c:pt idx="715">
                  <c:v>11856051.5036313</c:v>
                </c:pt>
                <c:pt idx="716">
                  <c:v>11856051.5036313</c:v>
                </c:pt>
                <c:pt idx="717">
                  <c:v>11856051.5036313</c:v>
                </c:pt>
                <c:pt idx="718">
                  <c:v>11856051.5036313</c:v>
                </c:pt>
                <c:pt idx="719">
                  <c:v>11856051.5036313</c:v>
                </c:pt>
                <c:pt idx="720">
                  <c:v>11856051.5036313</c:v>
                </c:pt>
                <c:pt idx="721">
                  <c:v>11856051.5036313</c:v>
                </c:pt>
                <c:pt idx="722">
                  <c:v>11856051.5036313</c:v>
                </c:pt>
                <c:pt idx="723">
                  <c:v>11856051.5036313</c:v>
                </c:pt>
                <c:pt idx="724">
                  <c:v>11856051.5036313</c:v>
                </c:pt>
                <c:pt idx="725">
                  <c:v>11856051.5036313</c:v>
                </c:pt>
                <c:pt idx="726">
                  <c:v>11856051.5036313</c:v>
                </c:pt>
                <c:pt idx="727">
                  <c:v>11856051.5036313</c:v>
                </c:pt>
                <c:pt idx="728">
                  <c:v>11856051.5036313</c:v>
                </c:pt>
                <c:pt idx="729">
                  <c:v>11856051.5036313</c:v>
                </c:pt>
                <c:pt idx="730">
                  <c:v>11856051.5036313</c:v>
                </c:pt>
                <c:pt idx="731">
                  <c:v>11856051.5036313</c:v>
                </c:pt>
                <c:pt idx="732">
                  <c:v>11856051.5036313</c:v>
                </c:pt>
                <c:pt idx="733">
                  <c:v>11856051.5036313</c:v>
                </c:pt>
                <c:pt idx="734">
                  <c:v>11856051.5036313</c:v>
                </c:pt>
                <c:pt idx="735">
                  <c:v>11856051.5036313</c:v>
                </c:pt>
                <c:pt idx="736">
                  <c:v>11856051.5036313</c:v>
                </c:pt>
                <c:pt idx="737">
                  <c:v>11856051.5036313</c:v>
                </c:pt>
                <c:pt idx="738">
                  <c:v>11856051.5036313</c:v>
                </c:pt>
                <c:pt idx="739">
                  <c:v>11856051.5036313</c:v>
                </c:pt>
                <c:pt idx="740">
                  <c:v>11856051.5036313</c:v>
                </c:pt>
                <c:pt idx="741">
                  <c:v>11856051.5036313</c:v>
                </c:pt>
                <c:pt idx="742">
                  <c:v>11856051.5036313</c:v>
                </c:pt>
                <c:pt idx="743">
                  <c:v>11856051.5036313</c:v>
                </c:pt>
                <c:pt idx="744">
                  <c:v>11856051.5036313</c:v>
                </c:pt>
                <c:pt idx="745">
                  <c:v>11856051.5036313</c:v>
                </c:pt>
                <c:pt idx="746">
                  <c:v>11856051.5036313</c:v>
                </c:pt>
                <c:pt idx="747">
                  <c:v>11856051.5036313</c:v>
                </c:pt>
                <c:pt idx="748">
                  <c:v>11856051.5036313</c:v>
                </c:pt>
                <c:pt idx="749">
                  <c:v>11856051.5036313</c:v>
                </c:pt>
                <c:pt idx="750">
                  <c:v>11856051.5036313</c:v>
                </c:pt>
                <c:pt idx="751">
                  <c:v>11856051.5036313</c:v>
                </c:pt>
                <c:pt idx="752">
                  <c:v>11856051.5036313</c:v>
                </c:pt>
                <c:pt idx="753">
                  <c:v>11856051.5036313</c:v>
                </c:pt>
                <c:pt idx="754">
                  <c:v>11856051.5036313</c:v>
                </c:pt>
                <c:pt idx="755">
                  <c:v>11856051.5036313</c:v>
                </c:pt>
                <c:pt idx="756">
                  <c:v>11856051.5036313</c:v>
                </c:pt>
                <c:pt idx="757">
                  <c:v>11856051.5036313</c:v>
                </c:pt>
                <c:pt idx="758">
                  <c:v>11856051.5036313</c:v>
                </c:pt>
                <c:pt idx="759">
                  <c:v>11856051.5036313</c:v>
                </c:pt>
                <c:pt idx="760">
                  <c:v>11856051.5036313</c:v>
                </c:pt>
                <c:pt idx="761">
                  <c:v>11856051.5036313</c:v>
                </c:pt>
                <c:pt idx="762">
                  <c:v>11856051.5036313</c:v>
                </c:pt>
                <c:pt idx="763">
                  <c:v>11856051.5036313</c:v>
                </c:pt>
                <c:pt idx="764">
                  <c:v>11856051.5036313</c:v>
                </c:pt>
                <c:pt idx="765">
                  <c:v>11856051.5036313</c:v>
                </c:pt>
                <c:pt idx="766">
                  <c:v>11856051.5036313</c:v>
                </c:pt>
                <c:pt idx="767">
                  <c:v>11856051.5036313</c:v>
                </c:pt>
                <c:pt idx="768">
                  <c:v>11856051.5036313</c:v>
                </c:pt>
                <c:pt idx="769">
                  <c:v>11856051.5036313</c:v>
                </c:pt>
                <c:pt idx="770">
                  <c:v>11856051.5036313</c:v>
                </c:pt>
                <c:pt idx="771">
                  <c:v>11856051.5036313</c:v>
                </c:pt>
                <c:pt idx="772">
                  <c:v>11856051.5036313</c:v>
                </c:pt>
                <c:pt idx="773">
                  <c:v>11856051.5036313</c:v>
                </c:pt>
                <c:pt idx="774">
                  <c:v>11856051.5036313</c:v>
                </c:pt>
                <c:pt idx="775">
                  <c:v>11856051.5036313</c:v>
                </c:pt>
                <c:pt idx="776">
                  <c:v>11856051.5036313</c:v>
                </c:pt>
                <c:pt idx="777">
                  <c:v>11856051.5036313</c:v>
                </c:pt>
                <c:pt idx="778">
                  <c:v>11856051.5036313</c:v>
                </c:pt>
                <c:pt idx="779">
                  <c:v>11856051.5036313</c:v>
                </c:pt>
                <c:pt idx="780">
                  <c:v>11856051.5036313</c:v>
                </c:pt>
                <c:pt idx="781">
                  <c:v>11856051.5036313</c:v>
                </c:pt>
                <c:pt idx="782">
                  <c:v>11856051.5036313</c:v>
                </c:pt>
                <c:pt idx="783">
                  <c:v>11856051.5036313</c:v>
                </c:pt>
                <c:pt idx="784">
                  <c:v>11856051.5036313</c:v>
                </c:pt>
                <c:pt idx="785">
                  <c:v>11856051.5036313</c:v>
                </c:pt>
                <c:pt idx="786">
                  <c:v>11856051.5036313</c:v>
                </c:pt>
                <c:pt idx="787">
                  <c:v>11856051.5036313</c:v>
                </c:pt>
                <c:pt idx="788">
                  <c:v>11856051.5036313</c:v>
                </c:pt>
                <c:pt idx="789">
                  <c:v>11856051.5036313</c:v>
                </c:pt>
                <c:pt idx="790">
                  <c:v>11856051.5036313</c:v>
                </c:pt>
                <c:pt idx="791">
                  <c:v>11856051.5036313</c:v>
                </c:pt>
                <c:pt idx="792">
                  <c:v>11856051.5036313</c:v>
                </c:pt>
                <c:pt idx="793">
                  <c:v>11856051.5036313</c:v>
                </c:pt>
                <c:pt idx="794">
                  <c:v>11856051.5036313</c:v>
                </c:pt>
                <c:pt idx="795">
                  <c:v>11856051.5036313</c:v>
                </c:pt>
                <c:pt idx="796">
                  <c:v>11856051.5036313</c:v>
                </c:pt>
                <c:pt idx="797">
                  <c:v>11856051.5036313</c:v>
                </c:pt>
                <c:pt idx="798">
                  <c:v>11856051.5036313</c:v>
                </c:pt>
                <c:pt idx="799">
                  <c:v>11856051.5036313</c:v>
                </c:pt>
                <c:pt idx="800">
                  <c:v>11856051.5036313</c:v>
                </c:pt>
                <c:pt idx="801">
                  <c:v>11856051.5036313</c:v>
                </c:pt>
                <c:pt idx="802">
                  <c:v>11856051.5036313</c:v>
                </c:pt>
                <c:pt idx="803">
                  <c:v>11856051.5036313</c:v>
                </c:pt>
                <c:pt idx="804">
                  <c:v>11856051.5036313</c:v>
                </c:pt>
                <c:pt idx="805">
                  <c:v>11856051.5036313</c:v>
                </c:pt>
                <c:pt idx="806">
                  <c:v>11856051.5036313</c:v>
                </c:pt>
                <c:pt idx="807">
                  <c:v>11856051.5036313</c:v>
                </c:pt>
                <c:pt idx="808">
                  <c:v>11856051.5036313</c:v>
                </c:pt>
                <c:pt idx="809">
                  <c:v>11856051.5036313</c:v>
                </c:pt>
                <c:pt idx="810">
                  <c:v>11856051.5036313</c:v>
                </c:pt>
                <c:pt idx="811">
                  <c:v>11856051.5036313</c:v>
                </c:pt>
                <c:pt idx="812">
                  <c:v>11856051.5036313</c:v>
                </c:pt>
                <c:pt idx="813">
                  <c:v>11856051.5036313</c:v>
                </c:pt>
                <c:pt idx="814">
                  <c:v>11856051.5036313</c:v>
                </c:pt>
                <c:pt idx="815">
                  <c:v>11856051.5036313</c:v>
                </c:pt>
                <c:pt idx="816">
                  <c:v>11856051.5036313</c:v>
                </c:pt>
                <c:pt idx="817">
                  <c:v>11856051.5036313</c:v>
                </c:pt>
                <c:pt idx="818">
                  <c:v>11856051.5036313</c:v>
                </c:pt>
                <c:pt idx="819">
                  <c:v>11856051.5036313</c:v>
                </c:pt>
                <c:pt idx="820">
                  <c:v>11856051.5036313</c:v>
                </c:pt>
                <c:pt idx="821">
                  <c:v>11856051.5036313</c:v>
                </c:pt>
                <c:pt idx="822">
                  <c:v>11856051.5036313</c:v>
                </c:pt>
                <c:pt idx="823">
                  <c:v>11856051.5036313</c:v>
                </c:pt>
                <c:pt idx="824">
                  <c:v>11856051.5036313</c:v>
                </c:pt>
                <c:pt idx="825">
                  <c:v>11856051.5036313</c:v>
                </c:pt>
                <c:pt idx="826">
                  <c:v>11856051.5036313</c:v>
                </c:pt>
                <c:pt idx="827">
                  <c:v>11856051.5036313</c:v>
                </c:pt>
                <c:pt idx="828">
                  <c:v>11856051.5036313</c:v>
                </c:pt>
                <c:pt idx="829">
                  <c:v>11856051.5036313</c:v>
                </c:pt>
                <c:pt idx="830">
                  <c:v>11856051.5036313</c:v>
                </c:pt>
                <c:pt idx="831">
                  <c:v>11856051.5036313</c:v>
                </c:pt>
                <c:pt idx="832">
                  <c:v>11856051.5036313</c:v>
                </c:pt>
                <c:pt idx="833">
                  <c:v>11856051.5036313</c:v>
                </c:pt>
                <c:pt idx="834">
                  <c:v>11856051.5036313</c:v>
                </c:pt>
                <c:pt idx="835">
                  <c:v>11856051.5036313</c:v>
                </c:pt>
                <c:pt idx="836">
                  <c:v>11856051.5036313</c:v>
                </c:pt>
                <c:pt idx="837">
                  <c:v>11856051.5036313</c:v>
                </c:pt>
                <c:pt idx="838">
                  <c:v>11856051.5036313</c:v>
                </c:pt>
                <c:pt idx="839">
                  <c:v>11856051.5036313</c:v>
                </c:pt>
                <c:pt idx="840">
                  <c:v>11856051.5036313</c:v>
                </c:pt>
                <c:pt idx="841">
                  <c:v>11856051.5036313</c:v>
                </c:pt>
                <c:pt idx="842">
                  <c:v>11856051.5036313</c:v>
                </c:pt>
                <c:pt idx="843">
                  <c:v>11856051.5036313</c:v>
                </c:pt>
                <c:pt idx="844">
                  <c:v>11856051.5036313</c:v>
                </c:pt>
                <c:pt idx="845">
                  <c:v>11856051.5036313</c:v>
                </c:pt>
                <c:pt idx="846">
                  <c:v>11856051.5036313</c:v>
                </c:pt>
                <c:pt idx="847">
                  <c:v>11856051.5036313</c:v>
                </c:pt>
                <c:pt idx="848">
                  <c:v>11856051.5036313</c:v>
                </c:pt>
                <c:pt idx="849">
                  <c:v>11856051.5036313</c:v>
                </c:pt>
                <c:pt idx="850">
                  <c:v>11856051.5036313</c:v>
                </c:pt>
                <c:pt idx="851">
                  <c:v>11856051.5036313</c:v>
                </c:pt>
                <c:pt idx="852">
                  <c:v>11856051.5036313</c:v>
                </c:pt>
                <c:pt idx="853">
                  <c:v>11856051.5036313</c:v>
                </c:pt>
                <c:pt idx="854">
                  <c:v>11856051.5036313</c:v>
                </c:pt>
                <c:pt idx="855">
                  <c:v>11856051.5036313</c:v>
                </c:pt>
                <c:pt idx="856">
                  <c:v>11856051.5036313</c:v>
                </c:pt>
                <c:pt idx="857">
                  <c:v>11856051.5036313</c:v>
                </c:pt>
                <c:pt idx="858">
                  <c:v>11856051.5036313</c:v>
                </c:pt>
                <c:pt idx="859">
                  <c:v>11856051.5036313</c:v>
                </c:pt>
                <c:pt idx="860">
                  <c:v>11856051.5036313</c:v>
                </c:pt>
                <c:pt idx="861">
                  <c:v>11856051.5036313</c:v>
                </c:pt>
                <c:pt idx="862">
                  <c:v>11856051.5036313</c:v>
                </c:pt>
                <c:pt idx="863">
                  <c:v>11856051.5036313</c:v>
                </c:pt>
                <c:pt idx="864">
                  <c:v>11856051.5036313</c:v>
                </c:pt>
                <c:pt idx="865">
                  <c:v>11856051.5036313</c:v>
                </c:pt>
                <c:pt idx="866">
                  <c:v>11856051.5036313</c:v>
                </c:pt>
                <c:pt idx="867">
                  <c:v>11856051.5036313</c:v>
                </c:pt>
                <c:pt idx="868">
                  <c:v>11856051.5036313</c:v>
                </c:pt>
                <c:pt idx="869">
                  <c:v>11856051.5036313</c:v>
                </c:pt>
                <c:pt idx="870">
                  <c:v>11856051.5036313</c:v>
                </c:pt>
                <c:pt idx="871">
                  <c:v>11856051.5036313</c:v>
                </c:pt>
                <c:pt idx="872">
                  <c:v>11856051.5036313</c:v>
                </c:pt>
                <c:pt idx="873">
                  <c:v>11856051.5036313</c:v>
                </c:pt>
                <c:pt idx="874">
                  <c:v>11856051.5036313</c:v>
                </c:pt>
                <c:pt idx="875">
                  <c:v>11856051.5036313</c:v>
                </c:pt>
                <c:pt idx="876">
                  <c:v>11856051.5036313</c:v>
                </c:pt>
                <c:pt idx="877">
                  <c:v>11856051.5036313</c:v>
                </c:pt>
                <c:pt idx="878">
                  <c:v>11856051.5036313</c:v>
                </c:pt>
                <c:pt idx="879">
                  <c:v>11856051.5036313</c:v>
                </c:pt>
                <c:pt idx="880">
                  <c:v>11856051.5036313</c:v>
                </c:pt>
                <c:pt idx="881">
                  <c:v>11856051.5036313</c:v>
                </c:pt>
                <c:pt idx="882">
                  <c:v>11856051.5036313</c:v>
                </c:pt>
                <c:pt idx="883">
                  <c:v>11856051.5036313</c:v>
                </c:pt>
                <c:pt idx="884">
                  <c:v>11856051.5036313</c:v>
                </c:pt>
                <c:pt idx="885">
                  <c:v>11856051.5036313</c:v>
                </c:pt>
                <c:pt idx="886">
                  <c:v>11856051.5036313</c:v>
                </c:pt>
                <c:pt idx="887">
                  <c:v>11856051.5036313</c:v>
                </c:pt>
                <c:pt idx="888">
                  <c:v>11856051.5036313</c:v>
                </c:pt>
                <c:pt idx="889">
                  <c:v>11856051.5036313</c:v>
                </c:pt>
                <c:pt idx="890">
                  <c:v>11856051.5036313</c:v>
                </c:pt>
                <c:pt idx="891">
                  <c:v>11856051.5036313</c:v>
                </c:pt>
                <c:pt idx="892">
                  <c:v>11856051.5036313</c:v>
                </c:pt>
                <c:pt idx="893">
                  <c:v>11856051.5036313</c:v>
                </c:pt>
                <c:pt idx="894">
                  <c:v>11856051.5036313</c:v>
                </c:pt>
                <c:pt idx="895">
                  <c:v>11856051.5036313</c:v>
                </c:pt>
                <c:pt idx="896">
                  <c:v>11856051.5036313</c:v>
                </c:pt>
                <c:pt idx="897">
                  <c:v>11856051.5036313</c:v>
                </c:pt>
                <c:pt idx="898">
                  <c:v>11856051.5036313</c:v>
                </c:pt>
                <c:pt idx="899">
                  <c:v>11856051.5036313</c:v>
                </c:pt>
                <c:pt idx="900">
                  <c:v>11856051.5036313</c:v>
                </c:pt>
                <c:pt idx="901">
                  <c:v>11856051.5036313</c:v>
                </c:pt>
                <c:pt idx="902">
                  <c:v>11856051.5036313</c:v>
                </c:pt>
                <c:pt idx="903">
                  <c:v>11856051.5036313</c:v>
                </c:pt>
                <c:pt idx="904">
                  <c:v>11856051.5036313</c:v>
                </c:pt>
                <c:pt idx="905">
                  <c:v>11856051.5036313</c:v>
                </c:pt>
                <c:pt idx="906">
                  <c:v>11856051.5036313</c:v>
                </c:pt>
                <c:pt idx="907">
                  <c:v>11856051.5036313</c:v>
                </c:pt>
                <c:pt idx="908">
                  <c:v>11856051.5036313</c:v>
                </c:pt>
                <c:pt idx="909">
                  <c:v>11856051.5036313</c:v>
                </c:pt>
                <c:pt idx="910">
                  <c:v>11856051.5036313</c:v>
                </c:pt>
                <c:pt idx="911">
                  <c:v>11856051.5036313</c:v>
                </c:pt>
                <c:pt idx="912">
                  <c:v>11856051.5036313</c:v>
                </c:pt>
                <c:pt idx="913">
                  <c:v>11856051.5036313</c:v>
                </c:pt>
                <c:pt idx="914">
                  <c:v>11856051.5036313</c:v>
                </c:pt>
                <c:pt idx="915">
                  <c:v>11856051.5036313</c:v>
                </c:pt>
                <c:pt idx="916">
                  <c:v>11856051.5036313</c:v>
                </c:pt>
                <c:pt idx="917">
                  <c:v>11856051.5036313</c:v>
                </c:pt>
                <c:pt idx="918">
                  <c:v>11856051.5036313</c:v>
                </c:pt>
                <c:pt idx="919">
                  <c:v>11856051.5036313</c:v>
                </c:pt>
                <c:pt idx="920">
                  <c:v>11856051.5036313</c:v>
                </c:pt>
                <c:pt idx="921">
                  <c:v>11856051.5036313</c:v>
                </c:pt>
                <c:pt idx="922">
                  <c:v>11856051.5036313</c:v>
                </c:pt>
                <c:pt idx="923">
                  <c:v>11856051.5036313</c:v>
                </c:pt>
                <c:pt idx="924">
                  <c:v>11856051.5036313</c:v>
                </c:pt>
                <c:pt idx="925">
                  <c:v>11856051.5036313</c:v>
                </c:pt>
                <c:pt idx="926">
                  <c:v>11856051.5036313</c:v>
                </c:pt>
                <c:pt idx="927">
                  <c:v>11856051.5036313</c:v>
                </c:pt>
                <c:pt idx="928">
                  <c:v>11856051.5036313</c:v>
                </c:pt>
                <c:pt idx="929">
                  <c:v>11856051.5036313</c:v>
                </c:pt>
                <c:pt idx="930">
                  <c:v>11856051.5036313</c:v>
                </c:pt>
                <c:pt idx="931">
                  <c:v>11856051.5036313</c:v>
                </c:pt>
                <c:pt idx="932">
                  <c:v>11856051.5036313</c:v>
                </c:pt>
                <c:pt idx="933">
                  <c:v>11856051.5036313</c:v>
                </c:pt>
                <c:pt idx="934">
                  <c:v>11856051.5036313</c:v>
                </c:pt>
                <c:pt idx="935">
                  <c:v>11856051.5036313</c:v>
                </c:pt>
                <c:pt idx="936">
                  <c:v>11856051.5036313</c:v>
                </c:pt>
                <c:pt idx="937">
                  <c:v>11856051.5036313</c:v>
                </c:pt>
                <c:pt idx="938">
                  <c:v>11856051.5036313</c:v>
                </c:pt>
                <c:pt idx="939">
                  <c:v>11856051.5036313</c:v>
                </c:pt>
                <c:pt idx="940">
                  <c:v>11856051.5036313</c:v>
                </c:pt>
                <c:pt idx="941">
                  <c:v>11856051.5036313</c:v>
                </c:pt>
                <c:pt idx="942">
                  <c:v>11856051.5036313</c:v>
                </c:pt>
                <c:pt idx="943">
                  <c:v>11856051.5036313</c:v>
                </c:pt>
                <c:pt idx="944">
                  <c:v>11856051.5036313</c:v>
                </c:pt>
                <c:pt idx="945">
                  <c:v>11856051.5036313</c:v>
                </c:pt>
                <c:pt idx="946">
                  <c:v>11856051.5036313</c:v>
                </c:pt>
                <c:pt idx="947">
                  <c:v>11856051.5036313</c:v>
                </c:pt>
                <c:pt idx="948">
                  <c:v>11856051.5036313</c:v>
                </c:pt>
                <c:pt idx="949">
                  <c:v>11856051.5036313</c:v>
                </c:pt>
                <c:pt idx="950">
                  <c:v>11856051.5036313</c:v>
                </c:pt>
                <c:pt idx="951">
                  <c:v>11856051.5036313</c:v>
                </c:pt>
                <c:pt idx="952">
                  <c:v>11856051.5036313</c:v>
                </c:pt>
                <c:pt idx="953">
                  <c:v>11856051.5036313</c:v>
                </c:pt>
                <c:pt idx="954">
                  <c:v>11856051.5036313</c:v>
                </c:pt>
                <c:pt idx="955">
                  <c:v>11856051.5036313</c:v>
                </c:pt>
                <c:pt idx="956">
                  <c:v>11856051.5036313</c:v>
                </c:pt>
                <c:pt idx="957">
                  <c:v>11856051.5036313</c:v>
                </c:pt>
                <c:pt idx="958">
                  <c:v>11856051.5036313</c:v>
                </c:pt>
                <c:pt idx="959">
                  <c:v>11856051.5036313</c:v>
                </c:pt>
                <c:pt idx="960">
                  <c:v>11856051.5036313</c:v>
                </c:pt>
                <c:pt idx="961">
                  <c:v>11856051.5036313</c:v>
                </c:pt>
                <c:pt idx="962">
                  <c:v>11856051.5036313</c:v>
                </c:pt>
                <c:pt idx="963">
                  <c:v>11856051.5036313</c:v>
                </c:pt>
                <c:pt idx="964">
                  <c:v>11856051.5036313</c:v>
                </c:pt>
                <c:pt idx="965">
                  <c:v>11856051.5036313</c:v>
                </c:pt>
                <c:pt idx="966">
                  <c:v>11856051.5036313</c:v>
                </c:pt>
                <c:pt idx="967">
                  <c:v>11856051.5036313</c:v>
                </c:pt>
                <c:pt idx="968">
                  <c:v>11856051.5036313</c:v>
                </c:pt>
                <c:pt idx="969">
                  <c:v>11856051.5036313</c:v>
                </c:pt>
                <c:pt idx="970">
                  <c:v>11856051.5036313</c:v>
                </c:pt>
                <c:pt idx="971">
                  <c:v>11856051.5036313</c:v>
                </c:pt>
                <c:pt idx="972">
                  <c:v>11856051.5036313</c:v>
                </c:pt>
                <c:pt idx="973">
                  <c:v>11856051.5036313</c:v>
                </c:pt>
                <c:pt idx="974">
                  <c:v>11856051.5036313</c:v>
                </c:pt>
                <c:pt idx="975">
                  <c:v>11856051.5036313</c:v>
                </c:pt>
                <c:pt idx="976">
                  <c:v>11856051.5036313</c:v>
                </c:pt>
                <c:pt idx="977">
                  <c:v>11856051.5036313</c:v>
                </c:pt>
                <c:pt idx="978">
                  <c:v>11856051.5036313</c:v>
                </c:pt>
                <c:pt idx="979">
                  <c:v>11856051.5036313</c:v>
                </c:pt>
                <c:pt idx="980">
                  <c:v>11856051.5036313</c:v>
                </c:pt>
                <c:pt idx="981">
                  <c:v>11856051.5036313</c:v>
                </c:pt>
                <c:pt idx="982">
                  <c:v>11856051.5036313</c:v>
                </c:pt>
                <c:pt idx="983">
                  <c:v>11856051.5036313</c:v>
                </c:pt>
                <c:pt idx="984">
                  <c:v>11856051.5036313</c:v>
                </c:pt>
                <c:pt idx="985">
                  <c:v>11856051.5036313</c:v>
                </c:pt>
                <c:pt idx="986">
                  <c:v>11856051.5036313</c:v>
                </c:pt>
                <c:pt idx="987">
                  <c:v>11856051.5036313</c:v>
                </c:pt>
                <c:pt idx="988">
                  <c:v>11856051.5036313</c:v>
                </c:pt>
                <c:pt idx="989">
                  <c:v>11856051.5036313</c:v>
                </c:pt>
                <c:pt idx="990">
                  <c:v>11856051.5036313</c:v>
                </c:pt>
                <c:pt idx="991">
                  <c:v>11856051.5036313</c:v>
                </c:pt>
                <c:pt idx="992">
                  <c:v>11856051.5036313</c:v>
                </c:pt>
                <c:pt idx="993">
                  <c:v>11856051.5036313</c:v>
                </c:pt>
                <c:pt idx="994">
                  <c:v>11856051.5036313</c:v>
                </c:pt>
                <c:pt idx="995">
                  <c:v>11856051.5036313</c:v>
                </c:pt>
                <c:pt idx="996">
                  <c:v>11856051.5036313</c:v>
                </c:pt>
                <c:pt idx="997">
                  <c:v>11856051.5036313</c:v>
                </c:pt>
                <c:pt idx="998">
                  <c:v>11856051.5036313</c:v>
                </c:pt>
                <c:pt idx="999">
                  <c:v>11856051.5036313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Main!$F$2:$F$1001</c:f>
              <c:numCache>
                <c:formatCode>General</c:formatCode>
                <c:ptCount val="1000"/>
                <c:pt idx="0">
                  <c:v>4999459.71604596</c:v>
                </c:pt>
                <c:pt idx="1">
                  <c:v>49994597.1604595</c:v>
                </c:pt>
                <c:pt idx="2">
                  <c:v>48406096.3019935</c:v>
                </c:pt>
                <c:pt idx="3">
                  <c:v>46820335.8672604</c:v>
                </c:pt>
                <c:pt idx="4">
                  <c:v>45236561.2802801</c:v>
                </c:pt>
                <c:pt idx="5">
                  <c:v>43654196.1977406</c:v>
                </c:pt>
                <c:pt idx="6">
                  <c:v>42072775.4769861</c:v>
                </c:pt>
                <c:pt idx="7">
                  <c:v>40491901.2980152</c:v>
                </c:pt>
                <c:pt idx="8">
                  <c:v>38911211.7396902</c:v>
                </c:pt>
                <c:pt idx="9">
                  <c:v>37330355.4977082</c:v>
                </c:pt>
                <c:pt idx="10">
                  <c:v>35672711.1435005</c:v>
                </c:pt>
                <c:pt idx="11">
                  <c:v>34010453.7973582</c:v>
                </c:pt>
                <c:pt idx="12">
                  <c:v>32340304.0463735</c:v>
                </c:pt>
                <c:pt idx="13">
                  <c:v>24997298.5802298</c:v>
                </c:pt>
                <c:pt idx="14">
                  <c:v>22298278.6124787</c:v>
                </c:pt>
                <c:pt idx="15">
                  <c:v>20952478.8563938</c:v>
                </c:pt>
                <c:pt idx="16">
                  <c:v>19884678.7947787</c:v>
                </c:pt>
                <c:pt idx="17">
                  <c:v>19588320.2110597</c:v>
                </c:pt>
                <c:pt idx="18">
                  <c:v>18781035.4668584</c:v>
                </c:pt>
                <c:pt idx="19">
                  <c:v>18488044.4141353</c:v>
                </c:pt>
                <c:pt idx="20">
                  <c:v>17846241.6882309</c:v>
                </c:pt>
                <c:pt idx="21">
                  <c:v>17556304.9049464</c:v>
                </c:pt>
                <c:pt idx="22">
                  <c:v>17041977.1980377</c:v>
                </c:pt>
                <c:pt idx="23">
                  <c:v>16754837.8646763</c:v>
                </c:pt>
                <c:pt idx="24">
                  <c:v>16341190.2785676</c:v>
                </c:pt>
                <c:pt idx="25">
                  <c:v>16105074.624235</c:v>
                </c:pt>
                <c:pt idx="26">
                  <c:v>15927603.0665195</c:v>
                </c:pt>
                <c:pt idx="27">
                  <c:v>14825213.6269701</c:v>
                </c:pt>
                <c:pt idx="28">
                  <c:v>14459792.5147727</c:v>
                </c:pt>
                <c:pt idx="29">
                  <c:v>14155090.457724</c:v>
                </c:pt>
                <c:pt idx="30">
                  <c:v>13813872.5327992</c:v>
                </c:pt>
                <c:pt idx="31">
                  <c:v>13684519.4273245</c:v>
                </c:pt>
                <c:pt idx="32">
                  <c:v>13612804.6178241</c:v>
                </c:pt>
                <c:pt idx="33">
                  <c:v>13358641.5894155</c:v>
                </c:pt>
                <c:pt idx="34">
                  <c:v>12759698.9839991</c:v>
                </c:pt>
                <c:pt idx="35">
                  <c:v>12947099.6331243</c:v>
                </c:pt>
                <c:pt idx="36">
                  <c:v>12564837.1325011</c:v>
                </c:pt>
                <c:pt idx="37">
                  <c:v>12416237.8677963</c:v>
                </c:pt>
                <c:pt idx="38">
                  <c:v>12101601.7583822</c:v>
                </c:pt>
                <c:pt idx="39">
                  <c:v>11780558.1243574</c:v>
                </c:pt>
                <c:pt idx="40">
                  <c:v>11257591.3827467</c:v>
                </c:pt>
                <c:pt idx="41">
                  <c:v>10818465.4385945</c:v>
                </c:pt>
                <c:pt idx="42">
                  <c:v>10341767.4540645</c:v>
                </c:pt>
                <c:pt idx="43">
                  <c:v>10237893.8495517</c:v>
                </c:pt>
                <c:pt idx="44">
                  <c:v>9935750.17781855</c:v>
                </c:pt>
                <c:pt idx="45">
                  <c:v>9944325.93970325</c:v>
                </c:pt>
                <c:pt idx="46">
                  <c:v>9464053.62076889</c:v>
                </c:pt>
                <c:pt idx="47">
                  <c:v>9451099.39666836</c:v>
                </c:pt>
                <c:pt idx="48">
                  <c:v>9488497.77007822</c:v>
                </c:pt>
                <c:pt idx="49">
                  <c:v>9415132.5570821</c:v>
                </c:pt>
                <c:pt idx="50">
                  <c:v>9129789.70327683</c:v>
                </c:pt>
                <c:pt idx="51">
                  <c:v>9058012.51201699</c:v>
                </c:pt>
                <c:pt idx="52">
                  <c:v>9145838.45160826</c:v>
                </c:pt>
                <c:pt idx="53">
                  <c:v>8733025.34532358</c:v>
                </c:pt>
                <c:pt idx="54">
                  <c:v>8422264.43294478</c:v>
                </c:pt>
                <c:pt idx="55">
                  <c:v>8118212.59285453</c:v>
                </c:pt>
                <c:pt idx="56">
                  <c:v>7986592.40940371</c:v>
                </c:pt>
                <c:pt idx="57">
                  <c:v>7762022.95599641</c:v>
                </c:pt>
                <c:pt idx="58">
                  <c:v>7660872.87104682</c:v>
                </c:pt>
                <c:pt idx="59">
                  <c:v>7414496.245767</c:v>
                </c:pt>
                <c:pt idx="60">
                  <c:v>7152478.99216726</c:v>
                </c:pt>
                <c:pt idx="61">
                  <c:v>7034106.13382417</c:v>
                </c:pt>
                <c:pt idx="62">
                  <c:v>6997523.43963189</c:v>
                </c:pt>
                <c:pt idx="63">
                  <c:v>6888228.19101214</c:v>
                </c:pt>
                <c:pt idx="64">
                  <c:v>6753161.69124693</c:v>
                </c:pt>
                <c:pt idx="65">
                  <c:v>6808324.85861518</c:v>
                </c:pt>
                <c:pt idx="66">
                  <c:v>6546944.33224241</c:v>
                </c:pt>
                <c:pt idx="67">
                  <c:v>6389086.34492861</c:v>
                </c:pt>
                <c:pt idx="68">
                  <c:v>6198902.97670132</c:v>
                </c:pt>
                <c:pt idx="69">
                  <c:v>6134191.24811258</c:v>
                </c:pt>
                <c:pt idx="70">
                  <c:v>6042558.51001225</c:v>
                </c:pt>
                <c:pt idx="71">
                  <c:v>5960390.20790404</c:v>
                </c:pt>
                <c:pt idx="72">
                  <c:v>5758861.85995722</c:v>
                </c:pt>
                <c:pt idx="73">
                  <c:v>5704539.12223054</c:v>
                </c:pt>
                <c:pt idx="74">
                  <c:v>5692057.02135203</c:v>
                </c:pt>
                <c:pt idx="75">
                  <c:v>5724860.22206936</c:v>
                </c:pt>
                <c:pt idx="76">
                  <c:v>5569157.06099007</c:v>
                </c:pt>
                <c:pt idx="77">
                  <c:v>5533646.09652993</c:v>
                </c:pt>
                <c:pt idx="78">
                  <c:v>5384305.72501905</c:v>
                </c:pt>
                <c:pt idx="79">
                  <c:v>5273933.7887153</c:v>
                </c:pt>
                <c:pt idx="80">
                  <c:v>5159461.9112972</c:v>
                </c:pt>
                <c:pt idx="81">
                  <c:v>5038299.35457106</c:v>
                </c:pt>
                <c:pt idx="82">
                  <c:v>5016739.4957108</c:v>
                </c:pt>
                <c:pt idx="83">
                  <c:v>4947492.29117051</c:v>
                </c:pt>
                <c:pt idx="84">
                  <c:v>4877065.59547258</c:v>
                </c:pt>
                <c:pt idx="85">
                  <c:v>4762450.47940867</c:v>
                </c:pt>
                <c:pt idx="86">
                  <c:v>4641981.5761684</c:v>
                </c:pt>
                <c:pt idx="87">
                  <c:v>4585366.24891344</c:v>
                </c:pt>
                <c:pt idx="88">
                  <c:v>4568764.41614139</c:v>
                </c:pt>
                <c:pt idx="89">
                  <c:v>4510861.99747402</c:v>
                </c:pt>
                <c:pt idx="90">
                  <c:v>4444549.3122866</c:v>
                </c:pt>
                <c:pt idx="91">
                  <c:v>4393164.37159324</c:v>
                </c:pt>
                <c:pt idx="92">
                  <c:v>4296522.76594295</c:v>
                </c:pt>
                <c:pt idx="93">
                  <c:v>4229096.44963155</c:v>
                </c:pt>
                <c:pt idx="94">
                  <c:v>4147819.77531612</c:v>
                </c:pt>
                <c:pt idx="95">
                  <c:v>4088329.65411562</c:v>
                </c:pt>
                <c:pt idx="96">
                  <c:v>4008193.71260348</c:v>
                </c:pt>
                <c:pt idx="97">
                  <c:v>3965679.54037133</c:v>
                </c:pt>
                <c:pt idx="98">
                  <c:v>3887312.64260408</c:v>
                </c:pt>
                <c:pt idx="99">
                  <c:v>3845426.2411842</c:v>
                </c:pt>
                <c:pt idx="100">
                  <c:v>3794651.20023119</c:v>
                </c:pt>
                <c:pt idx="101">
                  <c:v>3782477.51251587</c:v>
                </c:pt>
                <c:pt idx="102">
                  <c:v>3778621.11124625</c:v>
                </c:pt>
                <c:pt idx="103">
                  <c:v>3717767.78742203</c:v>
                </c:pt>
                <c:pt idx="104">
                  <c:v>3643338.52756712</c:v>
                </c:pt>
                <c:pt idx="105">
                  <c:v>3588120.46111949</c:v>
                </c:pt>
                <c:pt idx="106">
                  <c:v>3532880.1776479</c:v>
                </c:pt>
                <c:pt idx="107">
                  <c:v>3474447.99908713</c:v>
                </c:pt>
                <c:pt idx="108">
                  <c:v>3432805.52455916</c:v>
                </c:pt>
                <c:pt idx="109">
                  <c:v>3415401.67928001</c:v>
                </c:pt>
                <c:pt idx="110">
                  <c:v>3380316.37367698</c:v>
                </c:pt>
                <c:pt idx="111">
                  <c:v>3328045.34472503</c:v>
                </c:pt>
                <c:pt idx="112">
                  <c:v>3266420.23170296</c:v>
                </c:pt>
                <c:pt idx="113">
                  <c:v>3245413.52802184</c:v>
                </c:pt>
                <c:pt idx="114">
                  <c:v>3212221.75970157</c:v>
                </c:pt>
                <c:pt idx="115">
                  <c:v>3174515.21090923</c:v>
                </c:pt>
                <c:pt idx="116">
                  <c:v>3133660.64096868</c:v>
                </c:pt>
                <c:pt idx="117">
                  <c:v>3106013.38765478</c:v>
                </c:pt>
                <c:pt idx="118">
                  <c:v>3058053.30134195</c:v>
                </c:pt>
                <c:pt idx="119">
                  <c:v>3024411.26683049</c:v>
                </c:pt>
                <c:pt idx="120">
                  <c:v>2984018.5309712</c:v>
                </c:pt>
                <c:pt idx="121">
                  <c:v>2951371.78054564</c:v>
                </c:pt>
                <c:pt idx="122">
                  <c:v>2908590.98747418</c:v>
                </c:pt>
                <c:pt idx="123">
                  <c:v>2885118.21106168</c:v>
                </c:pt>
                <c:pt idx="124">
                  <c:v>2842185.65235153</c:v>
                </c:pt>
                <c:pt idx="125">
                  <c:v>2814283.06799398</c:v>
                </c:pt>
                <c:pt idx="126">
                  <c:v>2782287.07118146</c:v>
                </c:pt>
                <c:pt idx="127">
                  <c:v>2772143.65913807</c:v>
                </c:pt>
                <c:pt idx="128">
                  <c:v>2766820.57475373</c:v>
                </c:pt>
                <c:pt idx="129">
                  <c:v>2733075.30067546</c:v>
                </c:pt>
                <c:pt idx="130">
                  <c:v>2692357.84513809</c:v>
                </c:pt>
                <c:pt idx="131">
                  <c:v>2661756.70632922</c:v>
                </c:pt>
                <c:pt idx="132">
                  <c:v>2631082.55984182</c:v>
                </c:pt>
                <c:pt idx="133">
                  <c:v>2598680.18815339</c:v>
                </c:pt>
                <c:pt idx="134">
                  <c:v>2574949.26573489</c:v>
                </c:pt>
                <c:pt idx="135">
                  <c:v>2565217.65435416</c:v>
                </c:pt>
                <c:pt idx="136">
                  <c:v>2546266.72813552</c:v>
                </c:pt>
                <c:pt idx="137">
                  <c:v>2517384.45848784</c:v>
                </c:pt>
                <c:pt idx="138">
                  <c:v>2481740.08725283</c:v>
                </c:pt>
                <c:pt idx="139">
                  <c:v>2459674.0312402</c:v>
                </c:pt>
                <c:pt idx="140">
                  <c:v>2444998.0449471</c:v>
                </c:pt>
                <c:pt idx="141">
                  <c:v>2424351.37675782</c:v>
                </c:pt>
                <c:pt idx="142">
                  <c:v>2401733.26273472</c:v>
                </c:pt>
                <c:pt idx="143">
                  <c:v>2377202.29597319</c:v>
                </c:pt>
                <c:pt idx="144">
                  <c:v>2360679.01556532</c:v>
                </c:pt>
                <c:pt idx="145">
                  <c:v>2332850.54258</c:v>
                </c:pt>
                <c:pt idx="146">
                  <c:v>2312821.24095118</c:v>
                </c:pt>
                <c:pt idx="147">
                  <c:v>2288928.75853503</c:v>
                </c:pt>
                <c:pt idx="148">
                  <c:v>2269070.73535848</c:v>
                </c:pt>
                <c:pt idx="149">
                  <c:v>2243344.7251449</c:v>
                </c:pt>
                <c:pt idx="150">
                  <c:v>2219049.56641174</c:v>
                </c:pt>
                <c:pt idx="151">
                  <c:v>2199736.5100558</c:v>
                </c:pt>
                <c:pt idx="152">
                  <c:v>2176128.9182625</c:v>
                </c:pt>
                <c:pt idx="153">
                  <c:v>2155382.31834922</c:v>
                </c:pt>
                <c:pt idx="154">
                  <c:v>2147750.61529908</c:v>
                </c:pt>
                <c:pt idx="155">
                  <c:v>2143428.50628647</c:v>
                </c:pt>
                <c:pt idx="156">
                  <c:v>2123037.60903812</c:v>
                </c:pt>
                <c:pt idx="157">
                  <c:v>2098552.59569046</c:v>
                </c:pt>
                <c:pt idx="158">
                  <c:v>2080125.76340779</c:v>
                </c:pt>
                <c:pt idx="159">
                  <c:v>2061602.19963438</c:v>
                </c:pt>
                <c:pt idx="160">
                  <c:v>2042018.86410611</c:v>
                </c:pt>
                <c:pt idx="161">
                  <c:v>2027564.18876103</c:v>
                </c:pt>
                <c:pt idx="162">
                  <c:v>2022135.68672059</c:v>
                </c:pt>
                <c:pt idx="163">
                  <c:v>2005367.36184153</c:v>
                </c:pt>
                <c:pt idx="164">
                  <c:v>1982770.17804243</c:v>
                </c:pt>
                <c:pt idx="165">
                  <c:v>1966615.71728907</c:v>
                </c:pt>
                <c:pt idx="166">
                  <c:v>1954758.36336031</c:v>
                </c:pt>
                <c:pt idx="167">
                  <c:v>1939781.70319366</c:v>
                </c:pt>
                <c:pt idx="168">
                  <c:v>1923866.56798513</c:v>
                </c:pt>
                <c:pt idx="169">
                  <c:v>1907059.3448378</c:v>
                </c:pt>
                <c:pt idx="170">
                  <c:v>1895238.15367053</c:v>
                </c:pt>
                <c:pt idx="171">
                  <c:v>1877015.98686789</c:v>
                </c:pt>
                <c:pt idx="172">
                  <c:v>1863702.20365511</c:v>
                </c:pt>
                <c:pt idx="173">
                  <c:v>1848219.32807816</c:v>
                </c:pt>
                <c:pt idx="174">
                  <c:v>1835470.022352</c:v>
                </c:pt>
                <c:pt idx="175">
                  <c:v>1818867.51351051</c:v>
                </c:pt>
                <c:pt idx="176">
                  <c:v>1803067.83791828</c:v>
                </c:pt>
                <c:pt idx="177">
                  <c:v>1790308.28635944</c:v>
                </c:pt>
                <c:pt idx="178">
                  <c:v>1774432.53352723</c:v>
                </c:pt>
                <c:pt idx="179">
                  <c:v>1759773.14368234</c:v>
                </c:pt>
                <c:pt idx="180">
                  <c:v>1753596.84555515</c:v>
                </c:pt>
                <c:pt idx="181">
                  <c:v>1749906.30362793</c:v>
                </c:pt>
                <c:pt idx="182">
                  <c:v>1736105.30962256</c:v>
                </c:pt>
                <c:pt idx="183">
                  <c:v>1719620.28934148</c:v>
                </c:pt>
                <c:pt idx="184">
                  <c:v>1707034.38307152</c:v>
                </c:pt>
                <c:pt idx="185">
                  <c:v>1694383.54637802</c:v>
                </c:pt>
                <c:pt idx="186">
                  <c:v>1681177.75848937</c:v>
                </c:pt>
                <c:pt idx="187">
                  <c:v>1671414.16530328</c:v>
                </c:pt>
                <c:pt idx="188">
                  <c:v>1668087.68687749</c:v>
                </c:pt>
                <c:pt idx="189">
                  <c:v>1657174.19098417</c:v>
                </c:pt>
                <c:pt idx="190">
                  <c:v>1641866.27840909</c:v>
                </c:pt>
                <c:pt idx="191">
                  <c:v>1630357.71344792</c:v>
                </c:pt>
                <c:pt idx="192">
                  <c:v>1621558.39556015</c:v>
                </c:pt>
                <c:pt idx="193">
                  <c:v>1610747.86255359</c:v>
                </c:pt>
                <c:pt idx="194">
                  <c:v>1599379.59808092</c:v>
                </c:pt>
                <c:pt idx="195">
                  <c:v>1587583.29374919</c:v>
                </c:pt>
                <c:pt idx="196">
                  <c:v>1579163.8860923</c:v>
                </c:pt>
                <c:pt idx="197">
                  <c:v>1566535.40776051</c:v>
                </c:pt>
                <c:pt idx="198">
                  <c:v>1557077.55725768</c:v>
                </c:pt>
                <c:pt idx="199">
                  <c:v>1546264.74843365</c:v>
                </c:pt>
                <c:pt idx="200">
                  <c:v>1537274.52588338</c:v>
                </c:pt>
                <c:pt idx="201">
                  <c:v>1525585.13951952</c:v>
                </c:pt>
                <c:pt idx="202">
                  <c:v>1514514.48228734</c:v>
                </c:pt>
                <c:pt idx="203">
                  <c:v>1505570.66207416</c:v>
                </c:pt>
                <c:pt idx="204">
                  <c:v>1494356.18999527</c:v>
                </c:pt>
                <c:pt idx="205">
                  <c:v>1483695.6016658</c:v>
                </c:pt>
                <c:pt idx="206">
                  <c:v>1478943.41156376</c:v>
                </c:pt>
                <c:pt idx="207">
                  <c:v>1476154.71037172</c:v>
                </c:pt>
                <c:pt idx="208">
                  <c:v>1466418.85538194</c:v>
                </c:pt>
                <c:pt idx="209">
                  <c:v>1454684.96859084</c:v>
                </c:pt>
                <c:pt idx="210">
                  <c:v>1445629.52444199</c:v>
                </c:pt>
                <c:pt idx="211">
                  <c:v>1436455.04311806</c:v>
                </c:pt>
                <c:pt idx="212">
                  <c:v>1426938.4977759</c:v>
                </c:pt>
                <c:pt idx="213">
                  <c:v>1419804.84511279</c:v>
                </c:pt>
                <c:pt idx="214">
                  <c:v>1417485.79001825</c:v>
                </c:pt>
                <c:pt idx="215">
                  <c:v>1409839.80150137</c:v>
                </c:pt>
                <c:pt idx="216">
                  <c:v>1398873.0926127</c:v>
                </c:pt>
                <c:pt idx="217">
                  <c:v>1390398.59508567</c:v>
                </c:pt>
                <c:pt idx="218">
                  <c:v>1383768.73617783</c:v>
                </c:pt>
                <c:pt idx="219">
                  <c:v>1375704.3552365</c:v>
                </c:pt>
                <c:pt idx="220">
                  <c:v>1367266.81230839</c:v>
                </c:pt>
                <c:pt idx="221">
                  <c:v>1358651.55198786</c:v>
                </c:pt>
                <c:pt idx="222">
                  <c:v>1352505.04146532</c:v>
                </c:pt>
                <c:pt idx="223">
                  <c:v>1343327.59073923</c:v>
                </c:pt>
                <c:pt idx="224">
                  <c:v>1336312.98335636</c:v>
                </c:pt>
                <c:pt idx="225">
                  <c:v>1328381.12494714</c:v>
                </c:pt>
                <c:pt idx="226">
                  <c:v>1321700.09571693</c:v>
                </c:pt>
                <c:pt idx="227">
                  <c:v>1313005.97408895</c:v>
                </c:pt>
                <c:pt idx="228">
                  <c:v>1304853.48172256</c:v>
                </c:pt>
                <c:pt idx="229">
                  <c:v>1298314.97435359</c:v>
                </c:pt>
                <c:pt idx="230">
                  <c:v>1290053.07967641</c:v>
                </c:pt>
                <c:pt idx="231">
                  <c:v>1282025.00618312</c:v>
                </c:pt>
                <c:pt idx="232">
                  <c:v>1278340.7815804</c:v>
                </c:pt>
                <c:pt idx="233">
                  <c:v>1276262.42437573</c:v>
                </c:pt>
                <c:pt idx="234">
                  <c:v>1269119.7024261</c:v>
                </c:pt>
                <c:pt idx="235">
                  <c:v>1260396.73893044</c:v>
                </c:pt>
                <c:pt idx="236">
                  <c:v>1253637.18074405</c:v>
                </c:pt>
                <c:pt idx="237">
                  <c:v>1246722.16715624</c:v>
                </c:pt>
                <c:pt idx="238">
                  <c:v>1239576.31270126</c:v>
                </c:pt>
                <c:pt idx="239">
                  <c:v>1234146.65544683</c:v>
                </c:pt>
                <c:pt idx="240">
                  <c:v>1232478.53993315</c:v>
                </c:pt>
                <c:pt idx="241">
                  <c:v>1226888.82898003</c:v>
                </c:pt>
                <c:pt idx="242">
                  <c:v>1218695.15572839</c:v>
                </c:pt>
                <c:pt idx="243">
                  <c:v>1212260.83328556</c:v>
                </c:pt>
                <c:pt idx="244">
                  <c:v>1207151.09052214</c:v>
                </c:pt>
                <c:pt idx="245">
                  <c:v>1200936.4301972</c:v>
                </c:pt>
                <c:pt idx="246">
                  <c:v>1194444.48130455</c:v>
                </c:pt>
                <c:pt idx="247">
                  <c:v>1187931.48142249</c:v>
                </c:pt>
                <c:pt idx="248">
                  <c:v>1183331.99449331</c:v>
                </c:pt>
                <c:pt idx="249">
                  <c:v>1176415.45478265</c:v>
                </c:pt>
                <c:pt idx="250">
                  <c:v>1171055.79599735</c:v>
                </c:pt>
                <c:pt idx="251">
                  <c:v>1165038.07049963</c:v>
                </c:pt>
                <c:pt idx="252">
                  <c:v>1159203.60275847</c:v>
                </c:pt>
                <c:pt idx="253">
                  <c:v>1154173.54997204</c:v>
                </c:pt>
                <c:pt idx="254">
                  <c:v>1147555.41827506</c:v>
                </c:pt>
                <c:pt idx="255">
                  <c:v>1141467.5062205</c:v>
                </c:pt>
                <c:pt idx="256">
                  <c:v>1136733.68515957</c:v>
                </c:pt>
                <c:pt idx="257">
                  <c:v>1130589.80026541</c:v>
                </c:pt>
                <c:pt idx="258">
                  <c:v>1124529.60452317</c:v>
                </c:pt>
                <c:pt idx="259">
                  <c:v>1121886.73430244</c:v>
                </c:pt>
                <c:pt idx="260">
                  <c:v>1120590.96582275</c:v>
                </c:pt>
                <c:pt idx="261">
                  <c:v>1115367.4877772</c:v>
                </c:pt>
                <c:pt idx="262">
                  <c:v>1109095.72282929</c:v>
                </c:pt>
                <c:pt idx="263">
                  <c:v>1103393.26605651</c:v>
                </c:pt>
                <c:pt idx="264">
                  <c:v>1097864.42672689</c:v>
                </c:pt>
                <c:pt idx="265">
                  <c:v>1093547.03233805</c:v>
                </c:pt>
                <c:pt idx="266">
                  <c:v>1089088.12515116</c:v>
                </c:pt>
                <c:pt idx="267">
                  <c:v>1087582.37173806</c:v>
                </c:pt>
                <c:pt idx="268">
                  <c:v>1083191.12259237</c:v>
                </c:pt>
                <c:pt idx="269">
                  <c:v>1076846.45484691</c:v>
                </c:pt>
                <c:pt idx="270">
                  <c:v>1071914.31833083</c:v>
                </c:pt>
                <c:pt idx="271">
                  <c:v>1068104.25694157</c:v>
                </c:pt>
                <c:pt idx="272">
                  <c:v>1063373.91278593</c:v>
                </c:pt>
                <c:pt idx="273">
                  <c:v>1058413.79251791</c:v>
                </c:pt>
                <c:pt idx="274">
                  <c:v>1053480.63803277</c:v>
                </c:pt>
                <c:pt idx="275">
                  <c:v>1048773.66455222</c:v>
                </c:pt>
                <c:pt idx="276">
                  <c:v>1045220.48618797</c:v>
                </c:pt>
                <c:pt idx="277">
                  <c:v>1040962.04995847</c:v>
                </c:pt>
                <c:pt idx="278">
                  <c:v>1035543.53512748</c:v>
                </c:pt>
                <c:pt idx="279">
                  <c:v>1031402.65322614</c:v>
                </c:pt>
                <c:pt idx="280">
                  <c:v>1025999.27347883</c:v>
                </c:pt>
                <c:pt idx="281">
                  <c:v>1021163.60653432</c:v>
                </c:pt>
                <c:pt idx="282">
                  <c:v>1017455.45206878</c:v>
                </c:pt>
                <c:pt idx="283">
                  <c:v>1012691.95373474</c:v>
                </c:pt>
                <c:pt idx="284">
                  <c:v>1007976.42778002</c:v>
                </c:pt>
                <c:pt idx="285">
                  <c:v>1006100.24883999</c:v>
                </c:pt>
                <c:pt idx="286">
                  <c:v>1005389.96130788</c:v>
                </c:pt>
                <c:pt idx="287">
                  <c:v>1001512.5839198</c:v>
                </c:pt>
                <c:pt idx="288">
                  <c:v>996644.966911432</c:v>
                </c:pt>
                <c:pt idx="289">
                  <c:v>992045.484717753</c:v>
                </c:pt>
                <c:pt idx="290">
                  <c:v>987586.962955042</c:v>
                </c:pt>
                <c:pt idx="291">
                  <c:v>984098.600148655</c:v>
                </c:pt>
                <c:pt idx="292">
                  <c:v>980472.239365432</c:v>
                </c:pt>
                <c:pt idx="293">
                  <c:v>979271.536903297</c:v>
                </c:pt>
                <c:pt idx="294">
                  <c:v>975820.714702099</c:v>
                </c:pt>
                <c:pt idx="295">
                  <c:v>970785.368107142</c:v>
                </c:pt>
                <c:pt idx="296">
                  <c:v>966866.827443854</c:v>
                </c:pt>
                <c:pt idx="297">
                  <c:v>963859.606609432</c:v>
                </c:pt>
                <c:pt idx="298">
                  <c:v>960057.408455677</c:v>
                </c:pt>
                <c:pt idx="299">
                  <c:v>956053.527705732</c:v>
                </c:pt>
                <c:pt idx="300">
                  <c:v>952161.305974506</c:v>
                </c:pt>
                <c:pt idx="301">
                  <c:v>948456.530686417</c:v>
                </c:pt>
                <c:pt idx="302">
                  <c:v>945667.130418404</c:v>
                </c:pt>
                <c:pt idx="303">
                  <c:v>942323.14092464</c:v>
                </c:pt>
                <c:pt idx="304">
                  <c:v>938000.805061791</c:v>
                </c:pt>
                <c:pt idx="305">
                  <c:v>934673.741354009</c:v>
                </c:pt>
                <c:pt idx="306">
                  <c:v>930248.742394576</c:v>
                </c:pt>
                <c:pt idx="307">
                  <c:v>926358.788986216</c:v>
                </c:pt>
                <c:pt idx="308">
                  <c:v>923455.905056898</c:v>
                </c:pt>
                <c:pt idx="309">
                  <c:v>919664.525156082</c:v>
                </c:pt>
                <c:pt idx="310">
                  <c:v>916804.926562247</c:v>
                </c:pt>
                <c:pt idx="311">
                  <c:v>912976.920093005</c:v>
                </c:pt>
                <c:pt idx="312">
                  <c:v>911481.118335154</c:v>
                </c:pt>
                <c:pt idx="313">
                  <c:v>911006.512426709</c:v>
                </c:pt>
                <c:pt idx="314">
                  <c:v>907975.43966975</c:v>
                </c:pt>
                <c:pt idx="315">
                  <c:v>903899.436524071</c:v>
                </c:pt>
                <c:pt idx="316">
                  <c:v>900284.406998777</c:v>
                </c:pt>
                <c:pt idx="317">
                  <c:v>897493.432254743</c:v>
                </c:pt>
                <c:pt idx="318">
                  <c:v>894562.270790906</c:v>
                </c:pt>
                <c:pt idx="319">
                  <c:v>893705.3776594</c:v>
                </c:pt>
                <c:pt idx="320">
                  <c:v>891014.198243855</c:v>
                </c:pt>
                <c:pt idx="321">
                  <c:v>886953.441999557</c:v>
                </c:pt>
                <c:pt idx="322">
                  <c:v>883775.730126944</c:v>
                </c:pt>
                <c:pt idx="323">
                  <c:v>879928.652506114</c:v>
                </c:pt>
                <c:pt idx="324">
                  <c:v>877344.102347705</c:v>
                </c:pt>
                <c:pt idx="325">
                  <c:v>874884.235795961</c:v>
                </c:pt>
                <c:pt idx="326">
                  <c:v>871752.215619824</c:v>
                </c:pt>
                <c:pt idx="327">
                  <c:v>868455.82194868</c:v>
                </c:pt>
                <c:pt idx="328">
                  <c:v>865416.881881179</c:v>
                </c:pt>
                <c:pt idx="329">
                  <c:v>862823.546112777</c:v>
                </c:pt>
                <c:pt idx="330">
                  <c:v>860357.519589122</c:v>
                </c:pt>
                <c:pt idx="331">
                  <c:v>856945.398773569</c:v>
                </c:pt>
                <c:pt idx="332">
                  <c:v>854393.31109871</c:v>
                </c:pt>
                <c:pt idx="333">
                  <c:v>850788.812075939</c:v>
                </c:pt>
                <c:pt idx="334">
                  <c:v>847910.030694962</c:v>
                </c:pt>
                <c:pt idx="335">
                  <c:v>844806.283172724</c:v>
                </c:pt>
                <c:pt idx="336">
                  <c:v>842791.045322734</c:v>
                </c:pt>
                <c:pt idx="337">
                  <c:v>841609.546963096</c:v>
                </c:pt>
                <c:pt idx="338">
                  <c:v>839080.35885974</c:v>
                </c:pt>
                <c:pt idx="339">
                  <c:v>835885.423192901</c:v>
                </c:pt>
                <c:pt idx="340">
                  <c:v>833229.404977183</c:v>
                </c:pt>
                <c:pt idx="341">
                  <c:v>831935.964417597</c:v>
                </c:pt>
                <c:pt idx="342">
                  <c:v>831557.844431234</c:v>
                </c:pt>
                <c:pt idx="343">
                  <c:v>829112.268146055</c:v>
                </c:pt>
                <c:pt idx="344">
                  <c:v>825766.196830632</c:v>
                </c:pt>
                <c:pt idx="345">
                  <c:v>823730.43512119</c:v>
                </c:pt>
                <c:pt idx="346">
                  <c:v>821547.496975916</c:v>
                </c:pt>
                <c:pt idx="347">
                  <c:v>819792.717306703</c:v>
                </c:pt>
                <c:pt idx="348">
                  <c:v>817199.535705596</c:v>
                </c:pt>
                <c:pt idx="349">
                  <c:v>814148.292848462</c:v>
                </c:pt>
                <c:pt idx="350">
                  <c:v>810903.09683364</c:v>
                </c:pt>
                <c:pt idx="351">
                  <c:v>808624.10859466</c:v>
                </c:pt>
                <c:pt idx="352">
                  <c:v>806500.375233105</c:v>
                </c:pt>
                <c:pt idx="353">
                  <c:v>805492.847212341</c:v>
                </c:pt>
                <c:pt idx="354">
                  <c:v>803831.7211889</c:v>
                </c:pt>
                <c:pt idx="355">
                  <c:v>801163.87596537</c:v>
                </c:pt>
                <c:pt idx="356">
                  <c:v>798364.705804894</c:v>
                </c:pt>
                <c:pt idx="357">
                  <c:v>796026.931155926</c:v>
                </c:pt>
                <c:pt idx="358">
                  <c:v>793640.062196388</c:v>
                </c:pt>
                <c:pt idx="359">
                  <c:v>791280.382576136</c:v>
                </c:pt>
                <c:pt idx="360">
                  <c:v>789565.300416117</c:v>
                </c:pt>
                <c:pt idx="361">
                  <c:v>786631.859329676</c:v>
                </c:pt>
                <c:pt idx="362">
                  <c:v>784467.987130679</c:v>
                </c:pt>
                <c:pt idx="363">
                  <c:v>782755.423728116</c:v>
                </c:pt>
                <c:pt idx="364">
                  <c:v>781687.342663738</c:v>
                </c:pt>
                <c:pt idx="365">
                  <c:v>779590.18693872</c:v>
                </c:pt>
                <c:pt idx="366">
                  <c:v>776642.940373356</c:v>
                </c:pt>
                <c:pt idx="367">
                  <c:v>774247.993725767</c:v>
                </c:pt>
                <c:pt idx="368">
                  <c:v>771841.305160676</c:v>
                </c:pt>
                <c:pt idx="369">
                  <c:v>770497.993957394</c:v>
                </c:pt>
                <c:pt idx="370">
                  <c:v>769954.165098652</c:v>
                </c:pt>
                <c:pt idx="371">
                  <c:v>767859.147427464</c:v>
                </c:pt>
                <c:pt idx="372">
                  <c:v>765963.139522676</c:v>
                </c:pt>
                <c:pt idx="373">
                  <c:v>763224.61484065</c:v>
                </c:pt>
                <c:pt idx="374">
                  <c:v>761531.883489538</c:v>
                </c:pt>
                <c:pt idx="375">
                  <c:v>759557.90079466</c:v>
                </c:pt>
                <c:pt idx="376">
                  <c:v>758432.541050172</c:v>
                </c:pt>
                <c:pt idx="377">
                  <c:v>756544.885235364</c:v>
                </c:pt>
                <c:pt idx="378">
                  <c:v>753664.436029514</c:v>
                </c:pt>
                <c:pt idx="379">
                  <c:v>751681.460555335</c:v>
                </c:pt>
                <c:pt idx="380">
                  <c:v>750071.022766641</c:v>
                </c:pt>
                <c:pt idx="381">
                  <c:v>747638.812067404</c:v>
                </c:pt>
                <c:pt idx="382">
                  <c:v>746188.405612711</c:v>
                </c:pt>
                <c:pt idx="383">
                  <c:v>743959.120172818</c:v>
                </c:pt>
                <c:pt idx="384">
                  <c:v>741583.365238445</c:v>
                </c:pt>
                <c:pt idx="385">
                  <c:v>739786.170306539</c:v>
                </c:pt>
                <c:pt idx="386">
                  <c:v>738288.928994899</c:v>
                </c:pt>
                <c:pt idx="387">
                  <c:v>736307.438995107</c:v>
                </c:pt>
                <c:pt idx="388">
                  <c:v>734444.772970541</c:v>
                </c:pt>
                <c:pt idx="389">
                  <c:v>731809.14419013</c:v>
                </c:pt>
                <c:pt idx="390">
                  <c:v>729668.147808813</c:v>
                </c:pt>
                <c:pt idx="391">
                  <c:v>728363.537855068</c:v>
                </c:pt>
                <c:pt idx="392">
                  <c:v>727739.441799771</c:v>
                </c:pt>
                <c:pt idx="393">
                  <c:v>726191.913655458</c:v>
                </c:pt>
                <c:pt idx="394">
                  <c:v>724580.272910502</c:v>
                </c:pt>
                <c:pt idx="395">
                  <c:v>722513.216273881</c:v>
                </c:pt>
                <c:pt idx="396">
                  <c:v>721379.968005533</c:v>
                </c:pt>
                <c:pt idx="397">
                  <c:v>720985.960521938</c:v>
                </c:pt>
                <c:pt idx="398">
                  <c:v>719255.958096055</c:v>
                </c:pt>
                <c:pt idx="399">
                  <c:v>717103.280352121</c:v>
                </c:pt>
                <c:pt idx="400">
                  <c:v>715678.392053976</c:v>
                </c:pt>
                <c:pt idx="401">
                  <c:v>713973.788607106</c:v>
                </c:pt>
                <c:pt idx="402">
                  <c:v>713391.820210348</c:v>
                </c:pt>
                <c:pt idx="403">
                  <c:v>712533.32394803</c:v>
                </c:pt>
                <c:pt idx="404">
                  <c:v>711066.139935293</c:v>
                </c:pt>
                <c:pt idx="405">
                  <c:v>708817.712385937</c:v>
                </c:pt>
                <c:pt idx="406">
                  <c:v>707387.971603947</c:v>
                </c:pt>
                <c:pt idx="407">
                  <c:v>705776.349094228</c:v>
                </c:pt>
                <c:pt idx="408">
                  <c:v>704835.886070046</c:v>
                </c:pt>
                <c:pt idx="409">
                  <c:v>703165.296381452</c:v>
                </c:pt>
                <c:pt idx="410">
                  <c:v>701287.165317457</c:v>
                </c:pt>
                <c:pt idx="411">
                  <c:v>700088.497586507</c:v>
                </c:pt>
                <c:pt idx="412">
                  <c:v>699232.987395814</c:v>
                </c:pt>
                <c:pt idx="413">
                  <c:v>697833.062170848</c:v>
                </c:pt>
                <c:pt idx="414">
                  <c:v>696568.325343719</c:v>
                </c:pt>
                <c:pt idx="415">
                  <c:v>694403.072131775</c:v>
                </c:pt>
                <c:pt idx="416">
                  <c:v>692624.012197981</c:v>
                </c:pt>
                <c:pt idx="417">
                  <c:v>691564.15367137</c:v>
                </c:pt>
                <c:pt idx="418">
                  <c:v>691159.80314068</c:v>
                </c:pt>
                <c:pt idx="419">
                  <c:v>689955.362448492</c:v>
                </c:pt>
                <c:pt idx="420">
                  <c:v>688729.970676102</c:v>
                </c:pt>
                <c:pt idx="421">
                  <c:v>687046.21046985</c:v>
                </c:pt>
                <c:pt idx="422">
                  <c:v>686250.931419901</c:v>
                </c:pt>
                <c:pt idx="423">
                  <c:v>686149.780840262</c:v>
                </c:pt>
                <c:pt idx="424">
                  <c:v>684811.967655711</c:v>
                </c:pt>
                <c:pt idx="425">
                  <c:v>683031.379141498</c:v>
                </c:pt>
                <c:pt idx="426">
                  <c:v>681943.214686513</c:v>
                </c:pt>
                <c:pt idx="427">
                  <c:v>680575.721309147</c:v>
                </c:pt>
                <c:pt idx="428">
                  <c:v>680278.467219656</c:v>
                </c:pt>
                <c:pt idx="429">
                  <c:v>679734.98931846</c:v>
                </c:pt>
                <c:pt idx="430">
                  <c:v>678623.399034642</c:v>
                </c:pt>
                <c:pt idx="431">
                  <c:v>676770.47757546</c:v>
                </c:pt>
                <c:pt idx="432">
                  <c:v>675685.319190245</c:v>
                </c:pt>
                <c:pt idx="433">
                  <c:v>674441.397357611</c:v>
                </c:pt>
                <c:pt idx="434">
                  <c:v>673822.059586735</c:v>
                </c:pt>
                <c:pt idx="435">
                  <c:v>672494.211421393</c:v>
                </c:pt>
                <c:pt idx="436">
                  <c:v>670907.133577721</c:v>
                </c:pt>
                <c:pt idx="437">
                  <c:v>670050.685804591</c:v>
                </c:pt>
                <c:pt idx="438">
                  <c:v>669566.26450663</c:v>
                </c:pt>
                <c:pt idx="439">
                  <c:v>668538.730849911</c:v>
                </c:pt>
                <c:pt idx="440">
                  <c:v>667660.389205739</c:v>
                </c:pt>
                <c:pt idx="441">
                  <c:v>665874.684707846</c:v>
                </c:pt>
                <c:pt idx="442">
                  <c:v>664419.373869808</c:v>
                </c:pt>
                <c:pt idx="443">
                  <c:v>663636.89069346</c:v>
                </c:pt>
                <c:pt idx="444">
                  <c:v>663534.873558705</c:v>
                </c:pt>
                <c:pt idx="445">
                  <c:v>662673.15719202</c:v>
                </c:pt>
                <c:pt idx="446">
                  <c:v>661814.685325789</c:v>
                </c:pt>
                <c:pt idx="447">
                  <c:v>660482.787890894</c:v>
                </c:pt>
                <c:pt idx="448">
                  <c:v>659983.339019603</c:v>
                </c:pt>
                <c:pt idx="449">
                  <c:v>660125.997093776</c:v>
                </c:pt>
                <c:pt idx="450">
                  <c:v>659138.275733934</c:v>
                </c:pt>
                <c:pt idx="451">
                  <c:v>657701.870193211</c:v>
                </c:pt>
                <c:pt idx="452">
                  <c:v>656917.736545337</c:v>
                </c:pt>
                <c:pt idx="453">
                  <c:v>655865.669439238</c:v>
                </c:pt>
                <c:pt idx="454">
                  <c:v>655856.962977001</c:v>
                </c:pt>
                <c:pt idx="455">
                  <c:v>655628.226269686</c:v>
                </c:pt>
                <c:pt idx="456">
                  <c:v>654848.033204094</c:v>
                </c:pt>
                <c:pt idx="457">
                  <c:v>653332.561082969</c:v>
                </c:pt>
                <c:pt idx="458">
                  <c:v>652561.960150632</c:v>
                </c:pt>
                <c:pt idx="459">
                  <c:v>651646.042389449</c:v>
                </c:pt>
                <c:pt idx="460">
                  <c:v>651322.224333029</c:v>
                </c:pt>
                <c:pt idx="461">
                  <c:v>650297.494631329</c:v>
                </c:pt>
                <c:pt idx="462">
                  <c:v>648953.301477156</c:v>
                </c:pt>
                <c:pt idx="463">
                  <c:v>648392.182716749</c:v>
                </c:pt>
                <c:pt idx="464">
                  <c:v>648235.793613153</c:v>
                </c:pt>
                <c:pt idx="465">
                  <c:v>647536.966785175</c:v>
                </c:pt>
                <c:pt idx="466">
                  <c:v>647008.450822747</c:v>
                </c:pt>
                <c:pt idx="467">
                  <c:v>645556.039507067</c:v>
                </c:pt>
                <c:pt idx="468">
                  <c:v>644384.466510672</c:v>
                </c:pt>
                <c:pt idx="469">
                  <c:v>643852.948064556</c:v>
                </c:pt>
                <c:pt idx="470">
                  <c:v>644037.440532086</c:v>
                </c:pt>
                <c:pt idx="471">
                  <c:v>643483.18025116</c:v>
                </c:pt>
                <c:pt idx="472">
                  <c:v>642958.501358739</c:v>
                </c:pt>
                <c:pt idx="473">
                  <c:v>641938.97052806</c:v>
                </c:pt>
                <c:pt idx="474">
                  <c:v>641710.394144924</c:v>
                </c:pt>
                <c:pt idx="475">
                  <c:v>642080.391096833</c:v>
                </c:pt>
                <c:pt idx="476">
                  <c:v>641403.14869069</c:v>
                </c:pt>
                <c:pt idx="477">
                  <c:v>640264.569891971</c:v>
                </c:pt>
                <c:pt idx="478">
                  <c:v>639746.926968397</c:v>
                </c:pt>
                <c:pt idx="479">
                  <c:v>638969.155687656</c:v>
                </c:pt>
                <c:pt idx="480">
                  <c:v>639224.733800206</c:v>
                </c:pt>
                <c:pt idx="481">
                  <c:v>639284.05062995</c:v>
                </c:pt>
                <c:pt idx="482">
                  <c:v>638795.58495218</c:v>
                </c:pt>
                <c:pt idx="483">
                  <c:v>637559.889171706</c:v>
                </c:pt>
                <c:pt idx="484">
                  <c:v>637059.401265452</c:v>
                </c:pt>
                <c:pt idx="485">
                  <c:v>636424.626340028</c:v>
                </c:pt>
                <c:pt idx="486">
                  <c:v>636365.255661623</c:v>
                </c:pt>
                <c:pt idx="487">
                  <c:v>635600.591136233</c:v>
                </c:pt>
                <c:pt idx="488">
                  <c:v>634453.658812394</c:v>
                </c:pt>
                <c:pt idx="489">
                  <c:v>634141.407703291</c:v>
                </c:pt>
                <c:pt idx="490">
                  <c:v>634273.591472329</c:v>
                </c:pt>
                <c:pt idx="491">
                  <c:v>633856.657719167</c:v>
                </c:pt>
                <c:pt idx="492">
                  <c:v>633636.766900699</c:v>
                </c:pt>
                <c:pt idx="493">
                  <c:v>632459.784890947</c:v>
                </c:pt>
                <c:pt idx="494">
                  <c:v>631516.949626142</c:v>
                </c:pt>
                <c:pt idx="495">
                  <c:v>631189.742753239</c:v>
                </c:pt>
                <c:pt idx="496">
                  <c:v>631619.826909287</c:v>
                </c:pt>
                <c:pt idx="497">
                  <c:v>631317.357374241</c:v>
                </c:pt>
                <c:pt idx="498">
                  <c:v>631073.068307793</c:v>
                </c:pt>
                <c:pt idx="499">
                  <c:v>630306.268579849</c:v>
                </c:pt>
                <c:pt idx="500">
                  <c:v>630307.141579004</c:v>
                </c:pt>
                <c:pt idx="501">
                  <c:v>630875.897911074</c:v>
                </c:pt>
                <c:pt idx="502">
                  <c:v>630451.26865464</c:v>
                </c:pt>
                <c:pt idx="503">
                  <c:v>629538.856055143</c:v>
                </c:pt>
                <c:pt idx="504">
                  <c:v>629229.863639347</c:v>
                </c:pt>
                <c:pt idx="505">
                  <c:v>628659.335363289</c:v>
                </c:pt>
                <c:pt idx="506">
                  <c:v>629133.869776759</c:v>
                </c:pt>
                <c:pt idx="507">
                  <c:v>629434.129705089</c:v>
                </c:pt>
                <c:pt idx="508">
                  <c:v>629177.829450462</c:v>
                </c:pt>
                <c:pt idx="509">
                  <c:v>628139.904773635</c:v>
                </c:pt>
                <c:pt idx="510">
                  <c:v>627841.242137581</c:v>
                </c:pt>
                <c:pt idx="511">
                  <c:v>627412.84224069</c:v>
                </c:pt>
                <c:pt idx="512">
                  <c:v>627562.331673124</c:v>
                </c:pt>
                <c:pt idx="513">
                  <c:v>626989.341394525</c:v>
                </c:pt>
                <c:pt idx="514">
                  <c:v>625975.245429459</c:v>
                </c:pt>
                <c:pt idx="515">
                  <c:v>625841.496753093</c:v>
                </c:pt>
                <c:pt idx="516">
                  <c:v>626201.452504476</c:v>
                </c:pt>
                <c:pt idx="517">
                  <c:v>625995.594445308</c:v>
                </c:pt>
                <c:pt idx="518">
                  <c:v>626020.05276533</c:v>
                </c:pt>
                <c:pt idx="519">
                  <c:v>625028.98722045</c:v>
                </c:pt>
                <c:pt idx="520">
                  <c:v>624229.543465169</c:v>
                </c:pt>
                <c:pt idx="521">
                  <c:v>624033.974623935</c:v>
                </c:pt>
                <c:pt idx="522">
                  <c:v>624647.395200767</c:v>
                </c:pt>
                <c:pt idx="523">
                  <c:v>624516.339919167</c:v>
                </c:pt>
                <c:pt idx="524">
                  <c:v>624472.523903426</c:v>
                </c:pt>
                <c:pt idx="525">
                  <c:v>623867.390535779</c:v>
                </c:pt>
                <c:pt idx="526">
                  <c:v>624030.198266749</c:v>
                </c:pt>
                <c:pt idx="527">
                  <c:v>624749.339680583</c:v>
                </c:pt>
                <c:pt idx="528">
                  <c:v>624494.679732141</c:v>
                </c:pt>
                <c:pt idx="529">
                  <c:v>623703.993205331</c:v>
                </c:pt>
                <c:pt idx="530">
                  <c:v>623518.028935266</c:v>
                </c:pt>
                <c:pt idx="531">
                  <c:v>623052.782719656</c:v>
                </c:pt>
                <c:pt idx="532">
                  <c:v>623676.57758319</c:v>
                </c:pt>
                <c:pt idx="533">
                  <c:v>624149.63360718</c:v>
                </c:pt>
                <c:pt idx="534">
                  <c:v>624046.553466101</c:v>
                </c:pt>
                <c:pt idx="535">
                  <c:v>623100.032988932</c:v>
                </c:pt>
                <c:pt idx="536">
                  <c:v>622913.496069726</c:v>
                </c:pt>
                <c:pt idx="537">
                  <c:v>622588.555879107</c:v>
                </c:pt>
                <c:pt idx="538">
                  <c:v>622869.041017252</c:v>
                </c:pt>
                <c:pt idx="539">
                  <c:v>622395.135662892</c:v>
                </c:pt>
                <c:pt idx="540">
                  <c:v>621431.191577427</c:v>
                </c:pt>
                <c:pt idx="541">
                  <c:v>621384.745523896</c:v>
                </c:pt>
                <c:pt idx="542">
                  <c:v>621897.082592771</c:v>
                </c:pt>
                <c:pt idx="543">
                  <c:v>621816.375548305</c:v>
                </c:pt>
                <c:pt idx="544">
                  <c:v>622008.769805728</c:v>
                </c:pt>
                <c:pt idx="545">
                  <c:v>621094.788399373</c:v>
                </c:pt>
                <c:pt idx="546">
                  <c:v>620332.41588923</c:v>
                </c:pt>
                <c:pt idx="547">
                  <c:v>620179.924086091</c:v>
                </c:pt>
                <c:pt idx="548">
                  <c:v>620908.130839367</c:v>
                </c:pt>
                <c:pt idx="549">
                  <c:v>620861.522733547</c:v>
                </c:pt>
                <c:pt idx="550">
                  <c:v>620932.180587398</c:v>
                </c:pt>
                <c:pt idx="551">
                  <c:v>620385.341749146</c:v>
                </c:pt>
                <c:pt idx="552">
                  <c:v>620634.340380059</c:v>
                </c:pt>
                <c:pt idx="553">
                  <c:v>621451.77165665</c:v>
                </c:pt>
                <c:pt idx="554">
                  <c:v>621285.398838426</c:v>
                </c:pt>
                <c:pt idx="555">
                  <c:v>620505.33622192</c:v>
                </c:pt>
                <c:pt idx="556">
                  <c:v>620352.507885973</c:v>
                </c:pt>
                <c:pt idx="557">
                  <c:v>619876.68725228</c:v>
                </c:pt>
                <c:pt idx="558">
                  <c:v>620581.114060465</c:v>
                </c:pt>
                <c:pt idx="559">
                  <c:v>621167.845633182</c:v>
                </c:pt>
                <c:pt idx="560">
                  <c:v>621152.948615187</c:v>
                </c:pt>
                <c:pt idx="561">
                  <c:v>620203.963124563</c:v>
                </c:pt>
                <c:pt idx="562">
                  <c:v>620053.144322665</c:v>
                </c:pt>
                <c:pt idx="563">
                  <c:v>619734.985772367</c:v>
                </c:pt>
                <c:pt idx="564">
                  <c:v>620082.565620883</c:v>
                </c:pt>
                <c:pt idx="565">
                  <c:v>619626.029933272</c:v>
                </c:pt>
                <c:pt idx="566">
                  <c:v>618640.462410358</c:v>
                </c:pt>
                <c:pt idx="567">
                  <c:v>618603.244775414</c:v>
                </c:pt>
                <c:pt idx="568">
                  <c:v>619218.902215352</c:v>
                </c:pt>
                <c:pt idx="569">
                  <c:v>619204.243854124</c:v>
                </c:pt>
                <c:pt idx="570">
                  <c:v>619526.327595995</c:v>
                </c:pt>
                <c:pt idx="571">
                  <c:v>618607.009187543</c:v>
                </c:pt>
                <c:pt idx="572">
                  <c:v>617793.214436826</c:v>
                </c:pt>
                <c:pt idx="573">
                  <c:v>617614.188760718</c:v>
                </c:pt>
                <c:pt idx="574">
                  <c:v>618421.24356592</c:v>
                </c:pt>
                <c:pt idx="575">
                  <c:v>618407.707061846</c:v>
                </c:pt>
                <c:pt idx="576">
                  <c:v>618551.637716659</c:v>
                </c:pt>
                <c:pt idx="577">
                  <c:v>617990.227270789</c:v>
                </c:pt>
                <c:pt idx="578">
                  <c:v>618285.722136425</c:v>
                </c:pt>
                <c:pt idx="579">
                  <c:v>619182.098791445</c:v>
                </c:pt>
                <c:pt idx="580">
                  <c:v>619072.286311956</c:v>
                </c:pt>
                <c:pt idx="581">
                  <c:v>618228.906354513</c:v>
                </c:pt>
                <c:pt idx="582">
                  <c:v>618056.757381159</c:v>
                </c:pt>
                <c:pt idx="583">
                  <c:v>617473.559734402</c:v>
                </c:pt>
                <c:pt idx="584">
                  <c:v>618237.64642737</c:v>
                </c:pt>
                <c:pt idx="585">
                  <c:v>618939.58304232</c:v>
                </c:pt>
                <c:pt idx="586">
                  <c:v>619008.378198498</c:v>
                </c:pt>
                <c:pt idx="587">
                  <c:v>618014.918420002</c:v>
                </c:pt>
                <c:pt idx="588">
                  <c:v>617875.993922544</c:v>
                </c:pt>
                <c:pt idx="589">
                  <c:v>617511.137718125</c:v>
                </c:pt>
                <c:pt idx="590">
                  <c:v>617926.035394605</c:v>
                </c:pt>
                <c:pt idx="591">
                  <c:v>617452.301756075</c:v>
                </c:pt>
                <c:pt idx="592">
                  <c:v>616407.310944552</c:v>
                </c:pt>
                <c:pt idx="593">
                  <c:v>616338.113945035</c:v>
                </c:pt>
                <c:pt idx="594">
                  <c:v>617074.194588029</c:v>
                </c:pt>
                <c:pt idx="595">
                  <c:v>617127.485583324</c:v>
                </c:pt>
                <c:pt idx="596">
                  <c:v>617642.9380197</c:v>
                </c:pt>
                <c:pt idx="597">
                  <c:v>616685.857355889</c:v>
                </c:pt>
                <c:pt idx="598">
                  <c:v>615754.697268074</c:v>
                </c:pt>
                <c:pt idx="599">
                  <c:v>615496.340936541</c:v>
                </c:pt>
                <c:pt idx="600">
                  <c:v>616383.657237196</c:v>
                </c:pt>
                <c:pt idx="601">
                  <c:v>616391.937035385</c:v>
                </c:pt>
                <c:pt idx="602">
                  <c:v>616635.572437527</c:v>
                </c:pt>
                <c:pt idx="603">
                  <c:v>616004.067580701</c:v>
                </c:pt>
                <c:pt idx="604">
                  <c:v>616346.854961089</c:v>
                </c:pt>
                <c:pt idx="605">
                  <c:v>617342.816548462</c:v>
                </c:pt>
                <c:pt idx="606">
                  <c:v>617329.083987969</c:v>
                </c:pt>
                <c:pt idx="607">
                  <c:v>616378.231310695</c:v>
                </c:pt>
                <c:pt idx="608">
                  <c:v>616163.313400939</c:v>
                </c:pt>
                <c:pt idx="609">
                  <c:v>615334.969553086</c:v>
                </c:pt>
                <c:pt idx="610">
                  <c:v>616188.781415398</c:v>
                </c:pt>
                <c:pt idx="611">
                  <c:v>617102.991584238</c:v>
                </c:pt>
                <c:pt idx="612">
                  <c:v>617362.630515374</c:v>
                </c:pt>
                <c:pt idx="613">
                  <c:v>616364.971684</c:v>
                </c:pt>
                <c:pt idx="614">
                  <c:v>616281.950417364</c:v>
                </c:pt>
                <c:pt idx="615">
                  <c:v>615864.294516777</c:v>
                </c:pt>
                <c:pt idx="616">
                  <c:v>616500.933247517</c:v>
                </c:pt>
                <c:pt idx="617">
                  <c:v>616068.108707401</c:v>
                </c:pt>
                <c:pt idx="618">
                  <c:v>614949.437486515</c:v>
                </c:pt>
                <c:pt idx="619">
                  <c:v>614755.699367701</c:v>
                </c:pt>
                <c:pt idx="620">
                  <c:v>614998.769415937</c:v>
                </c:pt>
                <c:pt idx="621">
                  <c:v>615461.599997962</c:v>
                </c:pt>
                <c:pt idx="622">
                  <c:v>616397.003488866</c:v>
                </c:pt>
                <c:pt idx="623">
                  <c:v>615512.10688987</c:v>
                </c:pt>
                <c:pt idx="624">
                  <c:v>613713.513498027</c:v>
                </c:pt>
                <c:pt idx="625">
                  <c:v>614968.68627727</c:v>
                </c:pt>
                <c:pt idx="626">
                  <c:v>615999.81611984</c:v>
                </c:pt>
                <c:pt idx="627">
                  <c:v>615357.323943097</c:v>
                </c:pt>
                <c:pt idx="628">
                  <c:v>615932.592172729</c:v>
                </c:pt>
                <c:pt idx="629">
                  <c:v>615043.135486584</c:v>
                </c:pt>
                <c:pt idx="630">
                  <c:v>615285.561562302</c:v>
                </c:pt>
                <c:pt idx="631">
                  <c:v>616083.821471105</c:v>
                </c:pt>
                <c:pt idx="632">
                  <c:v>616023.886078355</c:v>
                </c:pt>
                <c:pt idx="633">
                  <c:v>616364.817117583</c:v>
                </c:pt>
                <c:pt idx="634">
                  <c:v>616496.991599557</c:v>
                </c:pt>
                <c:pt idx="635">
                  <c:v>616808.127101067</c:v>
                </c:pt>
                <c:pt idx="636">
                  <c:v>616594.914870034</c:v>
                </c:pt>
                <c:pt idx="637">
                  <c:v>616371.812657518</c:v>
                </c:pt>
                <c:pt idx="638">
                  <c:v>616796.696159556</c:v>
                </c:pt>
                <c:pt idx="639">
                  <c:v>615950.180792157</c:v>
                </c:pt>
                <c:pt idx="640">
                  <c:v>616118.469071445</c:v>
                </c:pt>
                <c:pt idx="641">
                  <c:v>615598.051256598</c:v>
                </c:pt>
                <c:pt idx="642">
                  <c:v>615906.416689855</c:v>
                </c:pt>
                <c:pt idx="643">
                  <c:v>615373.071654495</c:v>
                </c:pt>
                <c:pt idx="644">
                  <c:v>615610.738669093</c:v>
                </c:pt>
                <c:pt idx="645">
                  <c:v>615645.234778341</c:v>
                </c:pt>
                <c:pt idx="646">
                  <c:v>615767.811772369</c:v>
                </c:pt>
                <c:pt idx="647">
                  <c:v>615016.23374363</c:v>
                </c:pt>
                <c:pt idx="648">
                  <c:v>615419.868825995</c:v>
                </c:pt>
                <c:pt idx="649">
                  <c:v>615715.213849152</c:v>
                </c:pt>
                <c:pt idx="650">
                  <c:v>615443.160377236</c:v>
                </c:pt>
                <c:pt idx="651">
                  <c:v>615450.535695593</c:v>
                </c:pt>
                <c:pt idx="652">
                  <c:v>615809.2989285</c:v>
                </c:pt>
                <c:pt idx="653">
                  <c:v>615973.707030005</c:v>
                </c:pt>
                <c:pt idx="654">
                  <c:v>615689.982915687</c:v>
                </c:pt>
                <c:pt idx="655">
                  <c:v>615601.070897755</c:v>
                </c:pt>
                <c:pt idx="656">
                  <c:v>615546.238745213</c:v>
                </c:pt>
                <c:pt idx="657">
                  <c:v>615389.972827295</c:v>
                </c:pt>
                <c:pt idx="658">
                  <c:v>615326.191335345</c:v>
                </c:pt>
                <c:pt idx="659">
                  <c:v>615515.426421221</c:v>
                </c:pt>
                <c:pt idx="660">
                  <c:v>615522.877329451</c:v>
                </c:pt>
                <c:pt idx="661">
                  <c:v>615636.322922478</c:v>
                </c:pt>
                <c:pt idx="662">
                  <c:v>615477.02391259</c:v>
                </c:pt>
                <c:pt idx="663">
                  <c:v>615644.989775018</c:v>
                </c:pt>
                <c:pt idx="664">
                  <c:v>615545.135657892</c:v>
                </c:pt>
                <c:pt idx="665">
                  <c:v>615277.0448897</c:v>
                </c:pt>
                <c:pt idx="666">
                  <c:v>615289.731175841</c:v>
                </c:pt>
                <c:pt idx="667">
                  <c:v>615445.678483324</c:v>
                </c:pt>
                <c:pt idx="668">
                  <c:v>615253.355415774</c:v>
                </c:pt>
                <c:pt idx="669">
                  <c:v>615329.94983798</c:v>
                </c:pt>
                <c:pt idx="670">
                  <c:v>615234.745247581</c:v>
                </c:pt>
                <c:pt idx="671">
                  <c:v>615416.295500709</c:v>
                </c:pt>
                <c:pt idx="672">
                  <c:v>615340.342697128</c:v>
                </c:pt>
                <c:pt idx="673">
                  <c:v>614818.002644151</c:v>
                </c:pt>
                <c:pt idx="674">
                  <c:v>615218.816759474</c:v>
                </c:pt>
                <c:pt idx="675">
                  <c:v>615200.198512026</c:v>
                </c:pt>
                <c:pt idx="676">
                  <c:v>615412.379741384</c:v>
                </c:pt>
                <c:pt idx="677">
                  <c:v>615426.055949304</c:v>
                </c:pt>
                <c:pt idx="678">
                  <c:v>615347.105282946</c:v>
                </c:pt>
                <c:pt idx="679">
                  <c:v>615644.939679776</c:v>
                </c:pt>
                <c:pt idx="680">
                  <c:v>615261.135976219</c:v>
                </c:pt>
                <c:pt idx="681">
                  <c:v>615379.545551947</c:v>
                </c:pt>
                <c:pt idx="682">
                  <c:v>615532.376748258</c:v>
                </c:pt>
                <c:pt idx="683">
                  <c:v>615389.15089118</c:v>
                </c:pt>
                <c:pt idx="684">
                  <c:v>615209.39507076</c:v>
                </c:pt>
                <c:pt idx="685">
                  <c:v>615238.323809883</c:v>
                </c:pt>
                <c:pt idx="686">
                  <c:v>615307.930127989</c:v>
                </c:pt>
                <c:pt idx="687">
                  <c:v>615278.47040393</c:v>
                </c:pt>
                <c:pt idx="688">
                  <c:v>615393.591813884</c:v>
                </c:pt>
                <c:pt idx="689">
                  <c:v>615493.792920793</c:v>
                </c:pt>
                <c:pt idx="690">
                  <c:v>615406.837973461</c:v>
                </c:pt>
                <c:pt idx="691">
                  <c:v>615327.240569388</c:v>
                </c:pt>
                <c:pt idx="692">
                  <c:v>615385.544914301</c:v>
                </c:pt>
                <c:pt idx="693">
                  <c:v>615248.550466441</c:v>
                </c:pt>
                <c:pt idx="694">
                  <c:v>615226.829608038</c:v>
                </c:pt>
                <c:pt idx="695">
                  <c:v>615182.646904823</c:v>
                </c:pt>
                <c:pt idx="696">
                  <c:v>615181.526387484</c:v>
                </c:pt>
                <c:pt idx="697">
                  <c:v>615276.121822045</c:v>
                </c:pt>
                <c:pt idx="698">
                  <c:v>615301.375941825</c:v>
                </c:pt>
                <c:pt idx="699">
                  <c:v>615204.077433697</c:v>
                </c:pt>
                <c:pt idx="700">
                  <c:v>615276.746442197</c:v>
                </c:pt>
                <c:pt idx="701">
                  <c:v>615182.256504193</c:v>
                </c:pt>
                <c:pt idx="702">
                  <c:v>615256.895086176</c:v>
                </c:pt>
                <c:pt idx="703">
                  <c:v>615358.791923164</c:v>
                </c:pt>
                <c:pt idx="704">
                  <c:v>615372.650398177</c:v>
                </c:pt>
                <c:pt idx="705">
                  <c:v>615357.929510641</c:v>
                </c:pt>
                <c:pt idx="706">
                  <c:v>615438.147962946</c:v>
                </c:pt>
                <c:pt idx="707">
                  <c:v>615368.311618334</c:v>
                </c:pt>
                <c:pt idx="708">
                  <c:v>615381.456361068</c:v>
                </c:pt>
                <c:pt idx="709">
                  <c:v>615468.756449763</c:v>
                </c:pt>
                <c:pt idx="710">
                  <c:v>615433.704781911</c:v>
                </c:pt>
                <c:pt idx="711">
                  <c:v>615341.100877007</c:v>
                </c:pt>
                <c:pt idx="712">
                  <c:v>615305.091437144</c:v>
                </c:pt>
                <c:pt idx="713">
                  <c:v>615279.95187914</c:v>
                </c:pt>
                <c:pt idx="714">
                  <c:v>615297.784262724</c:v>
                </c:pt>
                <c:pt idx="715">
                  <c:v>615285.321189607</c:v>
                </c:pt>
                <c:pt idx="716">
                  <c:v>615257.658786908</c:v>
                </c:pt>
                <c:pt idx="717">
                  <c:v>615244.225366731</c:v>
                </c:pt>
                <c:pt idx="718">
                  <c:v>615255.543544916</c:v>
                </c:pt>
                <c:pt idx="719">
                  <c:v>615223.146705624</c:v>
                </c:pt>
                <c:pt idx="720">
                  <c:v>615271.569876065</c:v>
                </c:pt>
                <c:pt idx="721">
                  <c:v>615261.578146972</c:v>
                </c:pt>
                <c:pt idx="722">
                  <c:v>615222.890144149</c:v>
                </c:pt>
                <c:pt idx="723">
                  <c:v>615361.458450546</c:v>
                </c:pt>
                <c:pt idx="724">
                  <c:v>615352.55524891</c:v>
                </c:pt>
                <c:pt idx="725">
                  <c:v>615414.596242671</c:v>
                </c:pt>
                <c:pt idx="726">
                  <c:v>615339.958341853</c:v>
                </c:pt>
                <c:pt idx="727">
                  <c:v>615351.627914995</c:v>
                </c:pt>
                <c:pt idx="728">
                  <c:v>615377.682156931</c:v>
                </c:pt>
                <c:pt idx="729">
                  <c:v>615351.980668349</c:v>
                </c:pt>
                <c:pt idx="730">
                  <c:v>615397.755239649</c:v>
                </c:pt>
                <c:pt idx="731">
                  <c:v>615342.857388256</c:v>
                </c:pt>
                <c:pt idx="732">
                  <c:v>615389.774368466</c:v>
                </c:pt>
                <c:pt idx="733">
                  <c:v>615308.021451667</c:v>
                </c:pt>
                <c:pt idx="734">
                  <c:v>615402.913069656</c:v>
                </c:pt>
                <c:pt idx="735">
                  <c:v>615347.018224215</c:v>
                </c:pt>
                <c:pt idx="736">
                  <c:v>615385.590096025</c:v>
                </c:pt>
                <c:pt idx="737">
                  <c:v>615328.566645425</c:v>
                </c:pt>
                <c:pt idx="738">
                  <c:v>615389.380313378</c:v>
                </c:pt>
                <c:pt idx="739">
                  <c:v>615363.486819911</c:v>
                </c:pt>
                <c:pt idx="740">
                  <c:v>615380.524060933</c:v>
                </c:pt>
                <c:pt idx="741">
                  <c:v>615372.151737905</c:v>
                </c:pt>
                <c:pt idx="742">
                  <c:v>615337.544825865</c:v>
                </c:pt>
                <c:pt idx="743">
                  <c:v>615499.672130548</c:v>
                </c:pt>
                <c:pt idx="744">
                  <c:v>615377.641747875</c:v>
                </c:pt>
                <c:pt idx="745">
                  <c:v>615383.883580691</c:v>
                </c:pt>
                <c:pt idx="746">
                  <c:v>615352.344699156</c:v>
                </c:pt>
                <c:pt idx="747">
                  <c:v>615364.340609256</c:v>
                </c:pt>
                <c:pt idx="748">
                  <c:v>615332.025632332</c:v>
                </c:pt>
                <c:pt idx="749">
                  <c:v>615332.886107082</c:v>
                </c:pt>
                <c:pt idx="750">
                  <c:v>615299.038710431</c:v>
                </c:pt>
                <c:pt idx="751">
                  <c:v>615297.707164444</c:v>
                </c:pt>
                <c:pt idx="752">
                  <c:v>615285.170210533</c:v>
                </c:pt>
                <c:pt idx="753">
                  <c:v>615303.519303132</c:v>
                </c:pt>
                <c:pt idx="754">
                  <c:v>615328.437575719</c:v>
                </c:pt>
                <c:pt idx="755">
                  <c:v>615328.335388431</c:v>
                </c:pt>
                <c:pt idx="756">
                  <c:v>615323.713683629</c:v>
                </c:pt>
                <c:pt idx="757">
                  <c:v>615350.293940692</c:v>
                </c:pt>
                <c:pt idx="758">
                  <c:v>615314.644233268</c:v>
                </c:pt>
                <c:pt idx="759">
                  <c:v>615341.379806536</c:v>
                </c:pt>
                <c:pt idx="760">
                  <c:v>615313.413503864</c:v>
                </c:pt>
                <c:pt idx="761">
                  <c:v>615330.806621375</c:v>
                </c:pt>
                <c:pt idx="762">
                  <c:v>615357.602552026</c:v>
                </c:pt>
                <c:pt idx="763">
                  <c:v>615342.516002702</c:v>
                </c:pt>
                <c:pt idx="764">
                  <c:v>615348.357500773</c:v>
                </c:pt>
                <c:pt idx="765">
                  <c:v>615358.032319189</c:v>
                </c:pt>
                <c:pt idx="766">
                  <c:v>615320.459733238</c:v>
                </c:pt>
                <c:pt idx="767">
                  <c:v>615391.322572201</c:v>
                </c:pt>
                <c:pt idx="768">
                  <c:v>615335.396904781</c:v>
                </c:pt>
                <c:pt idx="769">
                  <c:v>615328.716066791</c:v>
                </c:pt>
                <c:pt idx="770">
                  <c:v>615329.775156989</c:v>
                </c:pt>
                <c:pt idx="771">
                  <c:v>615332.414294221</c:v>
                </c:pt>
                <c:pt idx="772">
                  <c:v>615321.224045079</c:v>
                </c:pt>
                <c:pt idx="773">
                  <c:v>615336.991476152</c:v>
                </c:pt>
                <c:pt idx="774">
                  <c:v>615342.441482859</c:v>
                </c:pt>
                <c:pt idx="775">
                  <c:v>615315.875423611</c:v>
                </c:pt>
                <c:pt idx="776">
                  <c:v>615322.375571205</c:v>
                </c:pt>
                <c:pt idx="777">
                  <c:v>615313.809469282</c:v>
                </c:pt>
                <c:pt idx="778">
                  <c:v>615318.973982781</c:v>
                </c:pt>
                <c:pt idx="779">
                  <c:v>615314.105871101</c:v>
                </c:pt>
                <c:pt idx="780">
                  <c:v>615300.543587364</c:v>
                </c:pt>
                <c:pt idx="781">
                  <c:v>615310.851882833</c:v>
                </c:pt>
                <c:pt idx="782">
                  <c:v>615291.53547333</c:v>
                </c:pt>
                <c:pt idx="783">
                  <c:v>615292.410681115</c:v>
                </c:pt>
                <c:pt idx="784">
                  <c:v>615287.261385431</c:v>
                </c:pt>
                <c:pt idx="785">
                  <c:v>615280.493007805</c:v>
                </c:pt>
                <c:pt idx="786">
                  <c:v>615287.8766896</c:v>
                </c:pt>
                <c:pt idx="787">
                  <c:v>615280.619684933</c:v>
                </c:pt>
                <c:pt idx="788">
                  <c:v>615276.455397067</c:v>
                </c:pt>
                <c:pt idx="789">
                  <c:v>615267.713813732</c:v>
                </c:pt>
                <c:pt idx="790">
                  <c:v>615299.107972018</c:v>
                </c:pt>
                <c:pt idx="791">
                  <c:v>615294.84104765</c:v>
                </c:pt>
                <c:pt idx="792">
                  <c:v>615297.587974813</c:v>
                </c:pt>
                <c:pt idx="793">
                  <c:v>615294.220085316</c:v>
                </c:pt>
                <c:pt idx="794">
                  <c:v>615319.507060501</c:v>
                </c:pt>
                <c:pt idx="795">
                  <c:v>615288.986286941</c:v>
                </c:pt>
                <c:pt idx="796">
                  <c:v>615290.44094884</c:v>
                </c:pt>
                <c:pt idx="797">
                  <c:v>615285.377418493</c:v>
                </c:pt>
                <c:pt idx="798">
                  <c:v>615297.794405732</c:v>
                </c:pt>
                <c:pt idx="799">
                  <c:v>615305.67802591</c:v>
                </c:pt>
                <c:pt idx="800">
                  <c:v>615307.446257916</c:v>
                </c:pt>
                <c:pt idx="801">
                  <c:v>615315.318101497</c:v>
                </c:pt>
                <c:pt idx="802">
                  <c:v>615301.283309933</c:v>
                </c:pt>
                <c:pt idx="803">
                  <c:v>615294.719526586</c:v>
                </c:pt>
                <c:pt idx="804">
                  <c:v>615292.821911619</c:v>
                </c:pt>
                <c:pt idx="805">
                  <c:v>615291.630357075</c:v>
                </c:pt>
                <c:pt idx="806">
                  <c:v>615302.827171629</c:v>
                </c:pt>
                <c:pt idx="807">
                  <c:v>615304.871971719</c:v>
                </c:pt>
                <c:pt idx="808">
                  <c:v>615295.309431556</c:v>
                </c:pt>
                <c:pt idx="809">
                  <c:v>615326.253819324</c:v>
                </c:pt>
                <c:pt idx="810">
                  <c:v>615313.158206121</c:v>
                </c:pt>
                <c:pt idx="811">
                  <c:v>615310.936529087</c:v>
                </c:pt>
                <c:pt idx="812">
                  <c:v>615302.488611023</c:v>
                </c:pt>
                <c:pt idx="813">
                  <c:v>615290.793393974</c:v>
                </c:pt>
                <c:pt idx="814">
                  <c:v>615292.047813141</c:v>
                </c:pt>
                <c:pt idx="815">
                  <c:v>615311.725344096</c:v>
                </c:pt>
                <c:pt idx="816">
                  <c:v>615286.457042816</c:v>
                </c:pt>
                <c:pt idx="817">
                  <c:v>615272.125126396</c:v>
                </c:pt>
                <c:pt idx="818">
                  <c:v>615282.259038894</c:v>
                </c:pt>
                <c:pt idx="819">
                  <c:v>615291.56604672</c:v>
                </c:pt>
                <c:pt idx="820">
                  <c:v>615296.660558856</c:v>
                </c:pt>
                <c:pt idx="821">
                  <c:v>615287.581273041</c:v>
                </c:pt>
                <c:pt idx="822">
                  <c:v>615283.237697145</c:v>
                </c:pt>
                <c:pt idx="823">
                  <c:v>615284.922021156</c:v>
                </c:pt>
                <c:pt idx="824">
                  <c:v>615273.476215994</c:v>
                </c:pt>
                <c:pt idx="825">
                  <c:v>615283.066286125</c:v>
                </c:pt>
                <c:pt idx="826">
                  <c:v>615294.194052668</c:v>
                </c:pt>
                <c:pt idx="827">
                  <c:v>615288.586183604</c:v>
                </c:pt>
                <c:pt idx="828">
                  <c:v>615296.94977444</c:v>
                </c:pt>
                <c:pt idx="829">
                  <c:v>615296.435029049</c:v>
                </c:pt>
                <c:pt idx="830">
                  <c:v>615304.660548416</c:v>
                </c:pt>
                <c:pt idx="831">
                  <c:v>615302.378688952</c:v>
                </c:pt>
                <c:pt idx="832">
                  <c:v>615306.539515224</c:v>
                </c:pt>
                <c:pt idx="833">
                  <c:v>615299.542978238</c:v>
                </c:pt>
                <c:pt idx="834">
                  <c:v>615310.026392446</c:v>
                </c:pt>
                <c:pt idx="835">
                  <c:v>615307.016605835</c:v>
                </c:pt>
                <c:pt idx="836">
                  <c:v>615312.146548005</c:v>
                </c:pt>
                <c:pt idx="837">
                  <c:v>615311.12811797</c:v>
                </c:pt>
                <c:pt idx="838">
                  <c:v>615327.265616889</c:v>
                </c:pt>
                <c:pt idx="839">
                  <c:v>615314.572784724</c:v>
                </c:pt>
                <c:pt idx="840">
                  <c:v>615304.508710375</c:v>
                </c:pt>
                <c:pt idx="841">
                  <c:v>615310.382052517</c:v>
                </c:pt>
                <c:pt idx="842">
                  <c:v>615303.892597634</c:v>
                </c:pt>
                <c:pt idx="843">
                  <c:v>615310.402719276</c:v>
                </c:pt>
                <c:pt idx="844">
                  <c:v>615314.765238766</c:v>
                </c:pt>
                <c:pt idx="845">
                  <c:v>615308.540184364</c:v>
                </c:pt>
                <c:pt idx="846">
                  <c:v>615308.709639057</c:v>
                </c:pt>
                <c:pt idx="847">
                  <c:v>615306.741952688</c:v>
                </c:pt>
                <c:pt idx="848">
                  <c:v>615305.439382838</c:v>
                </c:pt>
                <c:pt idx="849">
                  <c:v>615313.104300393</c:v>
                </c:pt>
                <c:pt idx="850">
                  <c:v>615312.823105877</c:v>
                </c:pt>
                <c:pt idx="851">
                  <c:v>615310.858494657</c:v>
                </c:pt>
                <c:pt idx="852">
                  <c:v>615309.246091109</c:v>
                </c:pt>
                <c:pt idx="853">
                  <c:v>615311.349355694</c:v>
                </c:pt>
                <c:pt idx="854">
                  <c:v>615316.531731003</c:v>
                </c:pt>
                <c:pt idx="855">
                  <c:v>615310.55834118</c:v>
                </c:pt>
                <c:pt idx="856">
                  <c:v>615309.555192755</c:v>
                </c:pt>
                <c:pt idx="857">
                  <c:v>615311.240330681</c:v>
                </c:pt>
                <c:pt idx="858">
                  <c:v>615310.313817931</c:v>
                </c:pt>
                <c:pt idx="859">
                  <c:v>615311.487019508</c:v>
                </c:pt>
                <c:pt idx="860">
                  <c:v>615307.766360464</c:v>
                </c:pt>
                <c:pt idx="861">
                  <c:v>615313.307393703</c:v>
                </c:pt>
                <c:pt idx="862">
                  <c:v>615312.919146557</c:v>
                </c:pt>
                <c:pt idx="863">
                  <c:v>615313.491879605</c:v>
                </c:pt>
                <c:pt idx="864">
                  <c:v>615313.066380623</c:v>
                </c:pt>
                <c:pt idx="865">
                  <c:v>615309.380184891</c:v>
                </c:pt>
                <c:pt idx="866">
                  <c:v>615309.205776726</c:v>
                </c:pt>
                <c:pt idx="867">
                  <c:v>615307.852101022</c:v>
                </c:pt>
                <c:pt idx="868">
                  <c:v>615308.352715972</c:v>
                </c:pt>
                <c:pt idx="869">
                  <c:v>615310.358126724</c:v>
                </c:pt>
                <c:pt idx="870">
                  <c:v>615310.764479166</c:v>
                </c:pt>
                <c:pt idx="871">
                  <c:v>615307.626695296</c:v>
                </c:pt>
                <c:pt idx="872">
                  <c:v>615308.09956667</c:v>
                </c:pt>
                <c:pt idx="873">
                  <c:v>615307.035363585</c:v>
                </c:pt>
                <c:pt idx="874">
                  <c:v>615305.549883749</c:v>
                </c:pt>
                <c:pt idx="875">
                  <c:v>615306.047864815</c:v>
                </c:pt>
                <c:pt idx="876">
                  <c:v>615304.25743738</c:v>
                </c:pt>
                <c:pt idx="877">
                  <c:v>615304.181493479</c:v>
                </c:pt>
                <c:pt idx="878">
                  <c:v>615305.41736144</c:v>
                </c:pt>
                <c:pt idx="879">
                  <c:v>615307.91642303</c:v>
                </c:pt>
                <c:pt idx="880">
                  <c:v>615307.674874054</c:v>
                </c:pt>
                <c:pt idx="881">
                  <c:v>615306.331769067</c:v>
                </c:pt>
                <c:pt idx="882">
                  <c:v>615308.447346525</c:v>
                </c:pt>
                <c:pt idx="883">
                  <c:v>615307.803599835</c:v>
                </c:pt>
                <c:pt idx="884">
                  <c:v>615309.458768851</c:v>
                </c:pt>
                <c:pt idx="885">
                  <c:v>615308.307561077</c:v>
                </c:pt>
                <c:pt idx="886">
                  <c:v>615311.165360302</c:v>
                </c:pt>
                <c:pt idx="887">
                  <c:v>615308.663673318</c:v>
                </c:pt>
                <c:pt idx="888">
                  <c:v>615311.841410762</c:v>
                </c:pt>
                <c:pt idx="889">
                  <c:v>615309.33880984</c:v>
                </c:pt>
                <c:pt idx="890">
                  <c:v>615307.270988816</c:v>
                </c:pt>
                <c:pt idx="891">
                  <c:v>615307.973423354</c:v>
                </c:pt>
                <c:pt idx="892">
                  <c:v>615306.67111358</c:v>
                </c:pt>
                <c:pt idx="893">
                  <c:v>615305.916700957</c:v>
                </c:pt>
                <c:pt idx="894">
                  <c:v>615307.942856478</c:v>
                </c:pt>
                <c:pt idx="895">
                  <c:v>615309.560538315</c:v>
                </c:pt>
                <c:pt idx="896">
                  <c:v>615308.201440945</c:v>
                </c:pt>
                <c:pt idx="897">
                  <c:v>615309.18304022</c:v>
                </c:pt>
                <c:pt idx="898">
                  <c:v>615308.008172659</c:v>
                </c:pt>
                <c:pt idx="899">
                  <c:v>615308.265534173</c:v>
                </c:pt>
                <c:pt idx="900">
                  <c:v>615305.202040876</c:v>
                </c:pt>
                <c:pt idx="901">
                  <c:v>615307.003889965</c:v>
                </c:pt>
                <c:pt idx="902">
                  <c:v>615308.356762679</c:v>
                </c:pt>
                <c:pt idx="903">
                  <c:v>615307.718003217</c:v>
                </c:pt>
                <c:pt idx="904">
                  <c:v>615307.978743803</c:v>
                </c:pt>
                <c:pt idx="905">
                  <c:v>615308.788232633</c:v>
                </c:pt>
                <c:pt idx="906">
                  <c:v>615307.124504347</c:v>
                </c:pt>
                <c:pt idx="907">
                  <c:v>615307.656618493</c:v>
                </c:pt>
                <c:pt idx="908">
                  <c:v>615307.984507879</c:v>
                </c:pt>
                <c:pt idx="909">
                  <c:v>615308.251918479</c:v>
                </c:pt>
                <c:pt idx="910">
                  <c:v>615307.542875391</c:v>
                </c:pt>
                <c:pt idx="911">
                  <c:v>615307.495386532</c:v>
                </c:pt>
                <c:pt idx="912">
                  <c:v>615307.389110576</c:v>
                </c:pt>
                <c:pt idx="913">
                  <c:v>615307.537976322</c:v>
                </c:pt>
                <c:pt idx="914">
                  <c:v>615307.971847806</c:v>
                </c:pt>
                <c:pt idx="915">
                  <c:v>615308.022140954</c:v>
                </c:pt>
                <c:pt idx="916">
                  <c:v>615307.999759909</c:v>
                </c:pt>
                <c:pt idx="917">
                  <c:v>615308.197175561</c:v>
                </c:pt>
                <c:pt idx="918">
                  <c:v>615307.096839729</c:v>
                </c:pt>
                <c:pt idx="919">
                  <c:v>615307.207460424</c:v>
                </c:pt>
                <c:pt idx="920">
                  <c:v>615307.366761116</c:v>
                </c:pt>
                <c:pt idx="921">
                  <c:v>615306.996484834</c:v>
                </c:pt>
                <c:pt idx="922">
                  <c:v>615307.207333935</c:v>
                </c:pt>
                <c:pt idx="923">
                  <c:v>615307.47314684</c:v>
                </c:pt>
                <c:pt idx="924">
                  <c:v>615307.461161461</c:v>
                </c:pt>
                <c:pt idx="925">
                  <c:v>615307.074543822</c:v>
                </c:pt>
                <c:pt idx="926">
                  <c:v>615307.076887102</c:v>
                </c:pt>
                <c:pt idx="927">
                  <c:v>615307.012207317</c:v>
                </c:pt>
                <c:pt idx="928">
                  <c:v>615307.26280064</c:v>
                </c:pt>
                <c:pt idx="929">
                  <c:v>615307.262567423</c:v>
                </c:pt>
                <c:pt idx="930">
                  <c:v>615307.022697283</c:v>
                </c:pt>
                <c:pt idx="931">
                  <c:v>615306.603410782</c:v>
                </c:pt>
                <c:pt idx="932">
                  <c:v>615307.349991738</c:v>
                </c:pt>
                <c:pt idx="933">
                  <c:v>615307.153687947</c:v>
                </c:pt>
                <c:pt idx="934">
                  <c:v>615307.191235119</c:v>
                </c:pt>
                <c:pt idx="935">
                  <c:v>615307.563935926</c:v>
                </c:pt>
                <c:pt idx="936">
                  <c:v>615307.523464884</c:v>
                </c:pt>
                <c:pt idx="937">
                  <c:v>615307.759036116</c:v>
                </c:pt>
                <c:pt idx="938">
                  <c:v>615307.310472309</c:v>
                </c:pt>
                <c:pt idx="939">
                  <c:v>615307.668082777</c:v>
                </c:pt>
                <c:pt idx="940">
                  <c:v>615307.747942492</c:v>
                </c:pt>
                <c:pt idx="941">
                  <c:v>615307.784784812</c:v>
                </c:pt>
                <c:pt idx="942">
                  <c:v>615307.72659211</c:v>
                </c:pt>
                <c:pt idx="943">
                  <c:v>615307.630171116</c:v>
                </c:pt>
                <c:pt idx="944">
                  <c:v>615307.62409575</c:v>
                </c:pt>
                <c:pt idx="945">
                  <c:v>615307.453043161</c:v>
                </c:pt>
                <c:pt idx="946">
                  <c:v>615308.494706491</c:v>
                </c:pt>
                <c:pt idx="947">
                  <c:v>615307.615518798</c:v>
                </c:pt>
                <c:pt idx="948">
                  <c:v>615307.744182492</c:v>
                </c:pt>
                <c:pt idx="949">
                  <c:v>615308.039936329</c:v>
                </c:pt>
                <c:pt idx="950">
                  <c:v>615307.611564855</c:v>
                </c:pt>
                <c:pt idx="951">
                  <c:v>615307.526869028</c:v>
                </c:pt>
                <c:pt idx="952">
                  <c:v>615307.453510338</c:v>
                </c:pt>
                <c:pt idx="953">
                  <c:v>615307.403329778</c:v>
                </c:pt>
                <c:pt idx="954">
                  <c:v>615307.640383556</c:v>
                </c:pt>
                <c:pt idx="955">
                  <c:v>615307.516851777</c:v>
                </c:pt>
                <c:pt idx="956">
                  <c:v>615307.5684309</c:v>
                </c:pt>
                <c:pt idx="957">
                  <c:v>615307.283435735</c:v>
                </c:pt>
                <c:pt idx="958">
                  <c:v>615307.608662885</c:v>
                </c:pt>
                <c:pt idx="959">
                  <c:v>615307.655871116</c:v>
                </c:pt>
                <c:pt idx="960">
                  <c:v>615307.629276713</c:v>
                </c:pt>
                <c:pt idx="961">
                  <c:v>615307.174215688</c:v>
                </c:pt>
                <c:pt idx="962">
                  <c:v>615307.038181667</c:v>
                </c:pt>
                <c:pt idx="963">
                  <c:v>615307.293433396</c:v>
                </c:pt>
                <c:pt idx="964">
                  <c:v>615307.368470783</c:v>
                </c:pt>
                <c:pt idx="965">
                  <c:v>615307.309722133</c:v>
                </c:pt>
                <c:pt idx="966">
                  <c:v>615307.372759413</c:v>
                </c:pt>
                <c:pt idx="967">
                  <c:v>615307.222118093</c:v>
                </c:pt>
                <c:pt idx="968">
                  <c:v>615306.918318563</c:v>
                </c:pt>
                <c:pt idx="969">
                  <c:v>615307.271876959</c:v>
                </c:pt>
                <c:pt idx="970">
                  <c:v>615307.453761145</c:v>
                </c:pt>
                <c:pt idx="971">
                  <c:v>615307.429754696</c:v>
                </c:pt>
                <c:pt idx="972">
                  <c:v>615307.386868999</c:v>
                </c:pt>
                <c:pt idx="973">
                  <c:v>615307.366110859</c:v>
                </c:pt>
                <c:pt idx="974">
                  <c:v>615307.446840211</c:v>
                </c:pt>
                <c:pt idx="975">
                  <c:v>615307.459629278</c:v>
                </c:pt>
                <c:pt idx="976">
                  <c:v>615307.488248566</c:v>
                </c:pt>
                <c:pt idx="977">
                  <c:v>615307.51308996</c:v>
                </c:pt>
                <c:pt idx="978">
                  <c:v>615307.476263356</c:v>
                </c:pt>
                <c:pt idx="979">
                  <c:v>615307.46168804</c:v>
                </c:pt>
                <c:pt idx="980">
                  <c:v>615307.490866694</c:v>
                </c:pt>
                <c:pt idx="981">
                  <c:v>615307.574207025</c:v>
                </c:pt>
                <c:pt idx="982">
                  <c:v>615307.422949602</c:v>
                </c:pt>
                <c:pt idx="983">
                  <c:v>615307.329685165</c:v>
                </c:pt>
                <c:pt idx="984">
                  <c:v>615307.393292654</c:v>
                </c:pt>
                <c:pt idx="985">
                  <c:v>615307.40242612</c:v>
                </c:pt>
                <c:pt idx="986">
                  <c:v>615307.332642405</c:v>
                </c:pt>
                <c:pt idx="987">
                  <c:v>615307.395012642</c:v>
                </c:pt>
                <c:pt idx="988">
                  <c:v>615307.439088926</c:v>
                </c:pt>
                <c:pt idx="989">
                  <c:v>615307.305542535</c:v>
                </c:pt>
                <c:pt idx="990">
                  <c:v>615307.366512925</c:v>
                </c:pt>
                <c:pt idx="991">
                  <c:v>615307.31880202</c:v>
                </c:pt>
                <c:pt idx="992">
                  <c:v>615307.331548236</c:v>
                </c:pt>
                <c:pt idx="993">
                  <c:v>615307.335465761</c:v>
                </c:pt>
                <c:pt idx="994">
                  <c:v>615307.392789797</c:v>
                </c:pt>
                <c:pt idx="995">
                  <c:v>615307.405632596</c:v>
                </c:pt>
                <c:pt idx="996">
                  <c:v>615307.374733742</c:v>
                </c:pt>
                <c:pt idx="997">
                  <c:v>615307.229416619</c:v>
                </c:pt>
                <c:pt idx="998">
                  <c:v>615307.342656833</c:v>
                </c:pt>
                <c:pt idx="999">
                  <c:v>615307.145004894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Main!$G$2:$G$1001</c:f>
              <c:numCache>
                <c:formatCode>General</c:formatCode>
                <c:ptCount val="1000"/>
                <c:pt idx="0">
                  <c:v>14232851.3880667</c:v>
                </c:pt>
                <c:pt idx="1">
                  <c:v>57608058.7877008</c:v>
                </c:pt>
                <c:pt idx="2">
                  <c:v>56801366.9811558</c:v>
                </c:pt>
                <c:pt idx="3">
                  <c:v>55986099.3661958</c:v>
                </c:pt>
                <c:pt idx="4">
                  <c:v>55164629.3231169</c:v>
                </c:pt>
                <c:pt idx="5">
                  <c:v>54338771.7439738</c:v>
                </c:pt>
                <c:pt idx="6">
                  <c:v>53509991.3722757</c:v>
                </c:pt>
                <c:pt idx="7">
                  <c:v>52679539.8064337</c:v>
                </c:pt>
                <c:pt idx="8">
                  <c:v>51848553.992215</c:v>
                </c:pt>
                <c:pt idx="9">
                  <c:v>51018135.6491475</c:v>
                </c:pt>
                <c:pt idx="10">
                  <c:v>50222879.2276277</c:v>
                </c:pt>
                <c:pt idx="11">
                  <c:v>49433092.048581</c:v>
                </c:pt>
                <c:pt idx="12">
                  <c:v>48652641.4473142</c:v>
                </c:pt>
                <c:pt idx="13">
                  <c:v>33510721.3434596</c:v>
                </c:pt>
                <c:pt idx="14">
                  <c:v>28359945.8629823</c:v>
                </c:pt>
                <c:pt idx="15">
                  <c:v>26801879.5838527</c:v>
                </c:pt>
                <c:pt idx="16">
                  <c:v>25640079.7729686</c:v>
                </c:pt>
                <c:pt idx="17">
                  <c:v>25510980.4018644</c:v>
                </c:pt>
                <c:pt idx="18">
                  <c:v>24635090.5330927</c:v>
                </c:pt>
                <c:pt idx="19">
                  <c:v>24501291.7431888</c:v>
                </c:pt>
                <c:pt idx="20">
                  <c:v>23790118.8599115</c:v>
                </c:pt>
                <c:pt idx="21">
                  <c:v>23654404.2062341</c:v>
                </c:pt>
                <c:pt idx="22">
                  <c:v>23084119.9851317</c:v>
                </c:pt>
                <c:pt idx="23">
                  <c:v>22947123.2244623</c:v>
                </c:pt>
                <c:pt idx="24">
                  <c:v>22483048.4628256</c:v>
                </c:pt>
                <c:pt idx="25">
                  <c:v>22369126.2639088</c:v>
                </c:pt>
                <c:pt idx="26">
                  <c:v>21527986.1183493</c:v>
                </c:pt>
                <c:pt idx="27">
                  <c:v>20498502.5227627</c:v>
                </c:pt>
                <c:pt idx="28">
                  <c:v>19971148.6435482</c:v>
                </c:pt>
                <c:pt idx="29">
                  <c:v>19536895.0551496</c:v>
                </c:pt>
                <c:pt idx="30">
                  <c:v>19304438.3220471</c:v>
                </c:pt>
                <c:pt idx="31">
                  <c:v>19247895.6755339</c:v>
                </c:pt>
                <c:pt idx="32">
                  <c:v>18998132.2246792</c:v>
                </c:pt>
                <c:pt idx="33">
                  <c:v>18727053.1586956</c:v>
                </c:pt>
                <c:pt idx="34">
                  <c:v>18397284.6242683</c:v>
                </c:pt>
                <c:pt idx="35">
                  <c:v>18484108.1989763</c:v>
                </c:pt>
                <c:pt idx="36">
                  <c:v>18188733.5363425</c:v>
                </c:pt>
                <c:pt idx="37">
                  <c:v>18128319.4350638</c:v>
                </c:pt>
                <c:pt idx="38">
                  <c:v>17929921.0595878</c:v>
                </c:pt>
                <c:pt idx="39">
                  <c:v>17759633.5760663</c:v>
                </c:pt>
                <c:pt idx="40">
                  <c:v>17304204.5335673</c:v>
                </c:pt>
                <c:pt idx="41">
                  <c:v>16958436.4581716</c:v>
                </c:pt>
                <c:pt idx="42">
                  <c:v>16608179.3719579</c:v>
                </c:pt>
                <c:pt idx="43">
                  <c:v>16487175.1022102</c:v>
                </c:pt>
                <c:pt idx="44">
                  <c:v>16323966.1197312</c:v>
                </c:pt>
                <c:pt idx="45">
                  <c:v>16330598.7598874</c:v>
                </c:pt>
                <c:pt idx="46">
                  <c:v>15999148.8892559</c:v>
                </c:pt>
                <c:pt idx="47">
                  <c:v>15910780.8501526</c:v>
                </c:pt>
                <c:pt idx="48">
                  <c:v>15887112.2595114</c:v>
                </c:pt>
                <c:pt idx="49">
                  <c:v>15860645.5027496</c:v>
                </c:pt>
                <c:pt idx="50">
                  <c:v>15668695.4404586</c:v>
                </c:pt>
                <c:pt idx="51">
                  <c:v>15591700.9332058</c:v>
                </c:pt>
                <c:pt idx="52">
                  <c:v>15614877.3180499</c:v>
                </c:pt>
                <c:pt idx="53">
                  <c:v>15340037.7051819</c:v>
                </c:pt>
                <c:pt idx="54">
                  <c:v>15131553.1240049</c:v>
                </c:pt>
                <c:pt idx="55">
                  <c:v>14919268.3989324</c:v>
                </c:pt>
                <c:pt idx="56">
                  <c:v>14824206.5725696</c:v>
                </c:pt>
                <c:pt idx="57">
                  <c:v>14691233.6371146</c:v>
                </c:pt>
                <c:pt idx="58">
                  <c:v>14593420.6619961</c:v>
                </c:pt>
                <c:pt idx="59">
                  <c:v>14421511.1381035</c:v>
                </c:pt>
                <c:pt idx="60">
                  <c:v>14280625.0937119</c:v>
                </c:pt>
                <c:pt idx="61">
                  <c:v>14223398.7169868</c:v>
                </c:pt>
                <c:pt idx="62">
                  <c:v>14211557.5025704</c:v>
                </c:pt>
                <c:pt idx="63">
                  <c:v>14119641.0008198</c:v>
                </c:pt>
                <c:pt idx="64">
                  <c:v>14043861.3773899</c:v>
                </c:pt>
                <c:pt idx="65">
                  <c:v>14059850.9219239</c:v>
                </c:pt>
                <c:pt idx="66">
                  <c:v>13897308.4524351</c:v>
                </c:pt>
                <c:pt idx="67">
                  <c:v>13784833.71602</c:v>
                </c:pt>
                <c:pt idx="68">
                  <c:v>13655061.9709218</c:v>
                </c:pt>
                <c:pt idx="69">
                  <c:v>13600719.3673713</c:v>
                </c:pt>
                <c:pt idx="70">
                  <c:v>13538751.8197056</c:v>
                </c:pt>
                <c:pt idx="71">
                  <c:v>13470513.6314245</c:v>
                </c:pt>
                <c:pt idx="72">
                  <c:v>13344190.1558804</c:v>
                </c:pt>
                <c:pt idx="73">
                  <c:v>13285986.5540394</c:v>
                </c:pt>
                <c:pt idx="74">
                  <c:v>13269334.4943219</c:v>
                </c:pt>
                <c:pt idx="75">
                  <c:v>13280724.6816381</c:v>
                </c:pt>
                <c:pt idx="76">
                  <c:v>13188071.8129386</c:v>
                </c:pt>
                <c:pt idx="77">
                  <c:v>13154393.5209195</c:v>
                </c:pt>
                <c:pt idx="78">
                  <c:v>13069887.3696094</c:v>
                </c:pt>
                <c:pt idx="79">
                  <c:v>12988194.4643538</c:v>
                </c:pt>
                <c:pt idx="80">
                  <c:v>12913340.0579482</c:v>
                </c:pt>
                <c:pt idx="81">
                  <c:v>12830765.5519966</c:v>
                </c:pt>
                <c:pt idx="82">
                  <c:v>12799547.5503894</c:v>
                </c:pt>
                <c:pt idx="83">
                  <c:v>12757113.7871012</c:v>
                </c:pt>
                <c:pt idx="84">
                  <c:v>12709623.6962295</c:v>
                </c:pt>
                <c:pt idx="85">
                  <c:v>12632008.8654335</c:v>
                </c:pt>
                <c:pt idx="86">
                  <c:v>12562537.8813897</c:v>
                </c:pt>
                <c:pt idx="87">
                  <c:v>12531553.0454643</c:v>
                </c:pt>
                <c:pt idx="88">
                  <c:v>12526376.9419425</c:v>
                </c:pt>
                <c:pt idx="89">
                  <c:v>12478576.7001347</c:v>
                </c:pt>
                <c:pt idx="90">
                  <c:v>12440175.5210929</c:v>
                </c:pt>
                <c:pt idx="91">
                  <c:v>12394517.2969463</c:v>
                </c:pt>
                <c:pt idx="92">
                  <c:v>12332522.2973916</c:v>
                </c:pt>
                <c:pt idx="93">
                  <c:v>12284605.3711504</c:v>
                </c:pt>
                <c:pt idx="94">
                  <c:v>12229260.3854074</c:v>
                </c:pt>
                <c:pt idx="95">
                  <c:v>12188538.3736656</c:v>
                </c:pt>
                <c:pt idx="96">
                  <c:v>12145154.4692131</c:v>
                </c:pt>
                <c:pt idx="97">
                  <c:v>12114319.7762089</c:v>
                </c:pt>
                <c:pt idx="98">
                  <c:v>12062111.1543134</c:v>
                </c:pt>
                <c:pt idx="99">
                  <c:v>12026093.6420108</c:v>
                </c:pt>
                <c:pt idx="100">
                  <c:v>11995832.0812712</c:v>
                </c:pt>
                <c:pt idx="101">
                  <c:v>11982207.5597995</c:v>
                </c:pt>
                <c:pt idx="102">
                  <c:v>11971240.4811399</c:v>
                </c:pt>
                <c:pt idx="103">
                  <c:v>11931008.2769523</c:v>
                </c:pt>
                <c:pt idx="104">
                  <c:v>11888045.5068345</c:v>
                </c:pt>
                <c:pt idx="105">
                  <c:v>11848414.7196188</c:v>
                </c:pt>
                <c:pt idx="106">
                  <c:v>11812669.3932886</c:v>
                </c:pt>
                <c:pt idx="107">
                  <c:v>11773467.6252102</c:v>
                </c:pt>
                <c:pt idx="108">
                  <c:v>11745163.4897845</c:v>
                </c:pt>
                <c:pt idx="109">
                  <c:v>11726124.4305988</c:v>
                </c:pt>
                <c:pt idx="110">
                  <c:v>11703366.5039694</c:v>
                </c:pt>
                <c:pt idx="111">
                  <c:v>11666869.3283615</c:v>
                </c:pt>
                <c:pt idx="112">
                  <c:v>11629747.1896948</c:v>
                </c:pt>
                <c:pt idx="113">
                  <c:v>11612437.9472958</c:v>
                </c:pt>
                <c:pt idx="114">
                  <c:v>11593788.6195978</c:v>
                </c:pt>
                <c:pt idx="115">
                  <c:v>11574010.9629265</c:v>
                </c:pt>
                <c:pt idx="116">
                  <c:v>11545803.4983683</c:v>
                </c:pt>
                <c:pt idx="117">
                  <c:v>11521809.3295865</c:v>
                </c:pt>
                <c:pt idx="118">
                  <c:v>11490737.7407084</c:v>
                </c:pt>
                <c:pt idx="119">
                  <c:v>11466678.1111279</c:v>
                </c:pt>
                <c:pt idx="120">
                  <c:v>11438934.771524</c:v>
                </c:pt>
                <c:pt idx="121">
                  <c:v>11416841.4611678</c:v>
                </c:pt>
                <c:pt idx="122">
                  <c:v>11393103.3769677</c:v>
                </c:pt>
                <c:pt idx="123">
                  <c:v>11376406.9882756</c:v>
                </c:pt>
                <c:pt idx="124">
                  <c:v>11348092.0106929</c:v>
                </c:pt>
                <c:pt idx="125">
                  <c:v>11325838.2980663</c:v>
                </c:pt>
                <c:pt idx="126">
                  <c:v>11306294.7172569</c:v>
                </c:pt>
                <c:pt idx="127">
                  <c:v>11296425.0658373</c:v>
                </c:pt>
                <c:pt idx="128">
                  <c:v>11288497.6689248</c:v>
                </c:pt>
                <c:pt idx="129">
                  <c:v>11265681.5197136</c:v>
                </c:pt>
                <c:pt idx="130">
                  <c:v>11241667.000943</c:v>
                </c:pt>
                <c:pt idx="131">
                  <c:v>11219679.0514489</c:v>
                </c:pt>
                <c:pt idx="132">
                  <c:v>11199641.0817079</c:v>
                </c:pt>
                <c:pt idx="133">
                  <c:v>11177785.8551356</c:v>
                </c:pt>
                <c:pt idx="134">
                  <c:v>11161490.8094882</c:v>
                </c:pt>
                <c:pt idx="135">
                  <c:v>11150786.8322143</c:v>
                </c:pt>
                <c:pt idx="136">
                  <c:v>11138333.8720152</c:v>
                </c:pt>
                <c:pt idx="137">
                  <c:v>11117816.5188384</c:v>
                </c:pt>
                <c:pt idx="138">
                  <c:v>11095736.2657711</c:v>
                </c:pt>
                <c:pt idx="139">
                  <c:v>11079335.0634453</c:v>
                </c:pt>
                <c:pt idx="140">
                  <c:v>11067775.8902644</c:v>
                </c:pt>
                <c:pt idx="141">
                  <c:v>11056011.1776499</c:v>
                </c:pt>
                <c:pt idx="142">
                  <c:v>11043921.521667</c:v>
                </c:pt>
                <c:pt idx="143">
                  <c:v>11027253.6347473</c:v>
                </c:pt>
                <c:pt idx="144">
                  <c:v>11013228.2161484</c:v>
                </c:pt>
                <c:pt idx="145">
                  <c:v>10995201.856895</c:v>
                </c:pt>
                <c:pt idx="146">
                  <c:v>10980977.1334293</c:v>
                </c:pt>
                <c:pt idx="147">
                  <c:v>10964602.4843541</c:v>
                </c:pt>
                <c:pt idx="148">
                  <c:v>10951223.6990441</c:v>
                </c:pt>
                <c:pt idx="149">
                  <c:v>10936887.0807321</c:v>
                </c:pt>
                <c:pt idx="150">
                  <c:v>10920687.3245387</c:v>
                </c:pt>
                <c:pt idx="151">
                  <c:v>10905982.2718819</c:v>
                </c:pt>
                <c:pt idx="152">
                  <c:v>10890771.4932624</c:v>
                </c:pt>
                <c:pt idx="153">
                  <c:v>10877779.1740357</c:v>
                </c:pt>
                <c:pt idx="154">
                  <c:v>10870772.114662</c:v>
                </c:pt>
                <c:pt idx="155">
                  <c:v>10865255.7079082</c:v>
                </c:pt>
                <c:pt idx="156">
                  <c:v>10851268.1722722</c:v>
                </c:pt>
                <c:pt idx="157">
                  <c:v>10836616.1785944</c:v>
                </c:pt>
                <c:pt idx="158">
                  <c:v>10823297.5157522</c:v>
                </c:pt>
                <c:pt idx="159">
                  <c:v>10811087.8682045</c:v>
                </c:pt>
                <c:pt idx="160">
                  <c:v>10797782.2132876</c:v>
                </c:pt>
                <c:pt idx="161">
                  <c:v>10787767.7610055</c:v>
                </c:pt>
                <c:pt idx="162">
                  <c:v>10781451.7692475</c:v>
                </c:pt>
                <c:pt idx="163">
                  <c:v>10769636.5498628</c:v>
                </c:pt>
                <c:pt idx="164">
                  <c:v>10755421.4447908</c:v>
                </c:pt>
                <c:pt idx="165">
                  <c:v>10743785.1976262</c:v>
                </c:pt>
                <c:pt idx="166">
                  <c:v>10734825.8275866</c:v>
                </c:pt>
                <c:pt idx="167">
                  <c:v>10726012.7621128</c:v>
                </c:pt>
                <c:pt idx="168">
                  <c:v>10717193.8878472</c:v>
                </c:pt>
                <c:pt idx="169">
                  <c:v>10705821.6543592</c:v>
                </c:pt>
                <c:pt idx="170">
                  <c:v>10696182.9257619</c:v>
                </c:pt>
                <c:pt idx="171">
                  <c:v>10684331.1103973</c:v>
                </c:pt>
                <c:pt idx="172">
                  <c:v>10674919.0282428</c:v>
                </c:pt>
                <c:pt idx="173">
                  <c:v>10664323.6086673</c:v>
                </c:pt>
                <c:pt idx="174">
                  <c:v>10655758.3431554</c:v>
                </c:pt>
                <c:pt idx="175">
                  <c:v>10646598.5320268</c:v>
                </c:pt>
                <c:pt idx="176">
                  <c:v>10636173.8461878</c:v>
                </c:pt>
                <c:pt idx="177">
                  <c:v>10626480.5431208</c:v>
                </c:pt>
                <c:pt idx="178">
                  <c:v>10616097.018932</c:v>
                </c:pt>
                <c:pt idx="179">
                  <c:v>10606789.9596187</c:v>
                </c:pt>
                <c:pt idx="180">
                  <c:v>10601427.3661314</c:v>
                </c:pt>
                <c:pt idx="181">
                  <c:v>10597240.0621795</c:v>
                </c:pt>
                <c:pt idx="182">
                  <c:v>10587708.700517</c:v>
                </c:pt>
                <c:pt idx="183">
                  <c:v>10577698.5435999</c:v>
                </c:pt>
                <c:pt idx="184">
                  <c:v>10568631.3996792</c:v>
                </c:pt>
                <c:pt idx="185">
                  <c:v>10560249.3198953</c:v>
                </c:pt>
                <c:pt idx="186">
                  <c:v>10551254.1828206</c:v>
                </c:pt>
                <c:pt idx="187">
                  <c:v>10544470.2992115</c:v>
                </c:pt>
                <c:pt idx="188">
                  <c:v>10540396.8075888</c:v>
                </c:pt>
                <c:pt idx="189">
                  <c:v>10532611.4168151</c:v>
                </c:pt>
                <c:pt idx="190">
                  <c:v>10522934.2842955</c:v>
                </c:pt>
                <c:pt idx="191">
                  <c:v>10514715.9156605</c:v>
                </c:pt>
                <c:pt idx="192">
                  <c:v>10508133.643</c:v>
                </c:pt>
                <c:pt idx="193">
                  <c:v>10501667.7536709</c:v>
                </c:pt>
                <c:pt idx="194">
                  <c:v>10495272.359144</c:v>
                </c:pt>
                <c:pt idx="195">
                  <c:v>10487301.1848633</c:v>
                </c:pt>
                <c:pt idx="196">
                  <c:v>10480513.629118</c:v>
                </c:pt>
                <c:pt idx="197">
                  <c:v>10472241.4427618</c:v>
                </c:pt>
                <c:pt idx="198">
                  <c:v>10465553.184317</c:v>
                </c:pt>
                <c:pt idx="199">
                  <c:v>10458129.8797664</c:v>
                </c:pt>
                <c:pt idx="200">
                  <c:v>10452070.8300026</c:v>
                </c:pt>
                <c:pt idx="201">
                  <c:v>10445597.0331094</c:v>
                </c:pt>
                <c:pt idx="202">
                  <c:v>10438315.6059216</c:v>
                </c:pt>
                <c:pt idx="203">
                  <c:v>10431526.891339</c:v>
                </c:pt>
                <c:pt idx="204">
                  <c:v>10424122.8252112</c:v>
                </c:pt>
                <c:pt idx="205">
                  <c:v>10417297.8193904</c:v>
                </c:pt>
                <c:pt idx="206">
                  <c:v>10413263.0993374</c:v>
                </c:pt>
                <c:pt idx="207">
                  <c:v>10410185.0719222</c:v>
                </c:pt>
                <c:pt idx="208">
                  <c:v>10403417.986541</c:v>
                </c:pt>
                <c:pt idx="209">
                  <c:v>10396235.6807496</c:v>
                </c:pt>
                <c:pt idx="210">
                  <c:v>10389726.7980794</c:v>
                </c:pt>
                <c:pt idx="211">
                  <c:v>10383621.7559511</c:v>
                </c:pt>
                <c:pt idx="212">
                  <c:v>10377127.5483185</c:v>
                </c:pt>
                <c:pt idx="213">
                  <c:v>10372165.0367623</c:v>
                </c:pt>
                <c:pt idx="214">
                  <c:v>10369282.4975828</c:v>
                </c:pt>
                <c:pt idx="215">
                  <c:v>10363778.0066812</c:v>
                </c:pt>
                <c:pt idx="216">
                  <c:v>10356810.5083556</c:v>
                </c:pt>
                <c:pt idx="217">
                  <c:v>10350780.5885184</c:v>
                </c:pt>
                <c:pt idx="218">
                  <c:v>10345840.4067756</c:v>
                </c:pt>
                <c:pt idx="219">
                  <c:v>10340961.5067696</c:v>
                </c:pt>
                <c:pt idx="220">
                  <c:v>10336169.8542923</c:v>
                </c:pt>
                <c:pt idx="221">
                  <c:v>10330349.829035</c:v>
                </c:pt>
                <c:pt idx="222">
                  <c:v>10325403.0961712</c:v>
                </c:pt>
                <c:pt idx="223">
                  <c:v>10319351.2167979</c:v>
                </c:pt>
                <c:pt idx="224">
                  <c:v>10314381.529124</c:v>
                </c:pt>
                <c:pt idx="225">
                  <c:v>10308913.410938</c:v>
                </c:pt>
                <c:pt idx="226">
                  <c:v>10304390.3317544</c:v>
                </c:pt>
                <c:pt idx="227">
                  <c:v>10299543.0676392</c:v>
                </c:pt>
                <c:pt idx="228">
                  <c:v>10294185.4076817</c:v>
                </c:pt>
                <c:pt idx="229">
                  <c:v>10289215.3663161</c:v>
                </c:pt>
                <c:pt idx="230">
                  <c:v>10283717.2970391</c:v>
                </c:pt>
                <c:pt idx="231">
                  <c:v>10278541.1386826</c:v>
                </c:pt>
                <c:pt idx="232">
                  <c:v>10275447.3349968</c:v>
                </c:pt>
                <c:pt idx="233">
                  <c:v>10273154.0047146</c:v>
                </c:pt>
                <c:pt idx="234">
                  <c:v>10268155.2977465</c:v>
                </c:pt>
                <c:pt idx="235">
                  <c:v>10262783.6882294</c:v>
                </c:pt>
                <c:pt idx="236">
                  <c:v>10257925.2937292</c:v>
                </c:pt>
                <c:pt idx="237">
                  <c:v>10253303.2432131</c:v>
                </c:pt>
                <c:pt idx="238">
                  <c:v>10248414.5973031</c:v>
                </c:pt>
                <c:pt idx="239">
                  <c:v>10244630.7417189</c:v>
                </c:pt>
                <c:pt idx="240">
                  <c:v>10242512.1556806</c:v>
                </c:pt>
                <c:pt idx="241">
                  <c:v>10238450.5770144</c:v>
                </c:pt>
                <c:pt idx="242">
                  <c:v>10233219.3039411</c:v>
                </c:pt>
                <c:pt idx="243">
                  <c:v>10228644.4102379</c:v>
                </c:pt>
                <c:pt idx="244">
                  <c:v>10224838.7206915</c:v>
                </c:pt>
                <c:pt idx="245">
                  <c:v>10221041.4410654</c:v>
                </c:pt>
                <c:pt idx="246">
                  <c:v>10217325.6571363</c:v>
                </c:pt>
                <c:pt idx="247">
                  <c:v>10212921.9335403</c:v>
                </c:pt>
                <c:pt idx="248">
                  <c:v>10209206.5649992</c:v>
                </c:pt>
                <c:pt idx="249">
                  <c:v>10204615.5926897</c:v>
                </c:pt>
                <c:pt idx="250">
                  <c:v>10200805.3448155</c:v>
                </c:pt>
                <c:pt idx="251">
                  <c:v>10196635.5879982</c:v>
                </c:pt>
                <c:pt idx="252">
                  <c:v>10193364.2721876</c:v>
                </c:pt>
                <c:pt idx="253">
                  <c:v>10189925.4313912</c:v>
                </c:pt>
                <c:pt idx="254">
                  <c:v>10186212.4801784</c:v>
                </c:pt>
                <c:pt idx="255">
                  <c:v>10182193.8819415</c:v>
                </c:pt>
                <c:pt idx="256">
                  <c:v>10178528.9860399</c:v>
                </c:pt>
                <c:pt idx="257">
                  <c:v>10174394.7077192</c:v>
                </c:pt>
                <c:pt idx="258">
                  <c:v>10170457.2031475</c:v>
                </c:pt>
                <c:pt idx="259">
                  <c:v>10168184.3309056</c:v>
                </c:pt>
                <c:pt idx="260">
                  <c:v>10166595.2697679</c:v>
                </c:pt>
                <c:pt idx="261">
                  <c:v>10162879.7465217</c:v>
                </c:pt>
                <c:pt idx="262">
                  <c:v>10158700.7279997</c:v>
                </c:pt>
                <c:pt idx="263">
                  <c:v>10155027.3694952</c:v>
                </c:pt>
                <c:pt idx="264">
                  <c:v>10151315.7174015</c:v>
                </c:pt>
                <c:pt idx="265">
                  <c:v>10147999.6440837</c:v>
                </c:pt>
                <c:pt idx="266">
                  <c:v>10144895.1178474</c:v>
                </c:pt>
                <c:pt idx="267">
                  <c:v>10143134.565802</c:v>
                </c:pt>
                <c:pt idx="268">
                  <c:v>10139947.0504863</c:v>
                </c:pt>
                <c:pt idx="269">
                  <c:v>10135882.7888066</c:v>
                </c:pt>
                <c:pt idx="270">
                  <c:v>10132371.2726308</c:v>
                </c:pt>
                <c:pt idx="271">
                  <c:v>10129512.8620351</c:v>
                </c:pt>
                <c:pt idx="272">
                  <c:v>10126636.5415911</c:v>
                </c:pt>
                <c:pt idx="273">
                  <c:v>10123826.4221818</c:v>
                </c:pt>
                <c:pt idx="274">
                  <c:v>10120505.1883967</c:v>
                </c:pt>
                <c:pt idx="275">
                  <c:v>10117091.7782512</c:v>
                </c:pt>
                <c:pt idx="276">
                  <c:v>10114369.7302936</c:v>
                </c:pt>
                <c:pt idx="277">
                  <c:v>10111295.3315781</c:v>
                </c:pt>
                <c:pt idx="278">
                  <c:v>10107802.8536528</c:v>
                </c:pt>
                <c:pt idx="279">
                  <c:v>10104934.037914</c:v>
                </c:pt>
                <c:pt idx="280">
                  <c:v>10101816.0239505</c:v>
                </c:pt>
                <c:pt idx="281">
                  <c:v>10098581.8927764</c:v>
                </c:pt>
                <c:pt idx="282">
                  <c:v>10095697.0973735</c:v>
                </c:pt>
                <c:pt idx="283">
                  <c:v>10092455.2072265</c:v>
                </c:pt>
                <c:pt idx="284">
                  <c:v>10089364.4249878</c:v>
                </c:pt>
                <c:pt idx="285">
                  <c:v>10087687.2981104</c:v>
                </c:pt>
                <c:pt idx="286">
                  <c:v>10086615.1096054</c:v>
                </c:pt>
                <c:pt idx="287">
                  <c:v>10083808.0955855</c:v>
                </c:pt>
                <c:pt idx="288">
                  <c:v>10080540.1574622</c:v>
                </c:pt>
                <c:pt idx="289">
                  <c:v>10077565.8099792</c:v>
                </c:pt>
                <c:pt idx="290">
                  <c:v>10074571.2665127</c:v>
                </c:pt>
                <c:pt idx="291">
                  <c:v>10071904.8946797</c:v>
                </c:pt>
                <c:pt idx="292">
                  <c:v>10069372.9023275</c:v>
                </c:pt>
                <c:pt idx="293">
                  <c:v>10067968.3243626</c:v>
                </c:pt>
                <c:pt idx="294">
                  <c:v>10065442.9022625</c:v>
                </c:pt>
                <c:pt idx="295">
                  <c:v>10062195.1748459</c:v>
                </c:pt>
                <c:pt idx="296">
                  <c:v>10059395.8041065</c:v>
                </c:pt>
                <c:pt idx="297">
                  <c:v>10057126.4552682</c:v>
                </c:pt>
                <c:pt idx="298">
                  <c:v>10054804.604729</c:v>
                </c:pt>
                <c:pt idx="299">
                  <c:v>10052532.5316396</c:v>
                </c:pt>
                <c:pt idx="300">
                  <c:v>10049911.6343022</c:v>
                </c:pt>
                <c:pt idx="301">
                  <c:v>10047209.9438349</c:v>
                </c:pt>
                <c:pt idx="302">
                  <c:v>10045048.0378974</c:v>
                </c:pt>
                <c:pt idx="303">
                  <c:v>10042604.045744</c:v>
                </c:pt>
                <c:pt idx="304">
                  <c:v>10039790.4141466</c:v>
                </c:pt>
                <c:pt idx="305">
                  <c:v>10037468.5712617</c:v>
                </c:pt>
                <c:pt idx="306">
                  <c:v>10034895.0556366</c:v>
                </c:pt>
                <c:pt idx="307">
                  <c:v>10032286.5308204</c:v>
                </c:pt>
                <c:pt idx="308">
                  <c:v>10030005.9890506</c:v>
                </c:pt>
                <c:pt idx="309">
                  <c:v>10027402.306951</c:v>
                </c:pt>
                <c:pt idx="310">
                  <c:v>10025420.974454</c:v>
                </c:pt>
                <c:pt idx="311">
                  <c:v>10022889.8037477</c:v>
                </c:pt>
                <c:pt idx="312">
                  <c:v>10021542.1937629</c:v>
                </c:pt>
                <c:pt idx="313">
                  <c:v>10020734.8110735</c:v>
                </c:pt>
                <c:pt idx="314">
                  <c:v>10018516.2973371</c:v>
                </c:pt>
                <c:pt idx="315">
                  <c:v>10015817.2164378</c:v>
                </c:pt>
                <c:pt idx="316">
                  <c:v>10013385.7716081</c:v>
                </c:pt>
                <c:pt idx="317">
                  <c:v>10011242.4932261</c:v>
                </c:pt>
                <c:pt idx="318">
                  <c:v>10009182.9209483</c:v>
                </c:pt>
                <c:pt idx="319">
                  <c:v>10008107.6697489</c:v>
                </c:pt>
                <c:pt idx="320">
                  <c:v>10006107.5458073</c:v>
                </c:pt>
                <c:pt idx="321">
                  <c:v>10003467.0971952</c:v>
                </c:pt>
                <c:pt idx="322">
                  <c:v>10001185.1346392</c:v>
                </c:pt>
                <c:pt idx="323">
                  <c:v>9998866.26507522</c:v>
                </c:pt>
                <c:pt idx="324">
                  <c:v>9997018.85794654</c:v>
                </c:pt>
                <c:pt idx="325">
                  <c:v>9995148.16975944</c:v>
                </c:pt>
                <c:pt idx="326">
                  <c:v>9993208.4280592</c:v>
                </c:pt>
                <c:pt idx="327">
                  <c:v>9991314.83082433</c:v>
                </c:pt>
                <c:pt idx="328">
                  <c:v>9989244.78276946</c:v>
                </c:pt>
                <c:pt idx="329">
                  <c:v>9987240.01886029</c:v>
                </c:pt>
                <c:pt idx="330">
                  <c:v>9985381.59379255</c:v>
                </c:pt>
                <c:pt idx="331">
                  <c:v>9983145.00002105</c:v>
                </c:pt>
                <c:pt idx="332">
                  <c:v>9981338.70578643</c:v>
                </c:pt>
                <c:pt idx="333">
                  <c:v>9979248.31438899</c:v>
                </c:pt>
                <c:pt idx="334">
                  <c:v>9977152.80727424</c:v>
                </c:pt>
                <c:pt idx="335">
                  <c:v>9974993.68560873</c:v>
                </c:pt>
                <c:pt idx="336">
                  <c:v>9973351.29420011</c:v>
                </c:pt>
                <c:pt idx="337">
                  <c:v>9972183.71900009</c:v>
                </c:pt>
                <c:pt idx="338">
                  <c:v>9970423.90312198</c:v>
                </c:pt>
                <c:pt idx="339">
                  <c:v>9968289.78942893</c:v>
                </c:pt>
                <c:pt idx="340">
                  <c:v>9966564.07109384</c:v>
                </c:pt>
                <c:pt idx="341">
                  <c:v>9965418.11938366</c:v>
                </c:pt>
                <c:pt idx="342">
                  <c:v>9964769.1358931</c:v>
                </c:pt>
                <c:pt idx="343">
                  <c:v>9962980.57045201</c:v>
                </c:pt>
                <c:pt idx="344">
                  <c:v>9960768.13408995</c:v>
                </c:pt>
                <c:pt idx="345">
                  <c:v>9959160.38694179</c:v>
                </c:pt>
                <c:pt idx="346">
                  <c:v>9957620.57620502</c:v>
                </c:pt>
                <c:pt idx="347">
                  <c:v>9956156.94999999</c:v>
                </c:pt>
                <c:pt idx="348">
                  <c:v>9954266.81616191</c:v>
                </c:pt>
                <c:pt idx="349">
                  <c:v>9952254.15334178</c:v>
                </c:pt>
                <c:pt idx="350">
                  <c:v>9950212.19806007</c:v>
                </c:pt>
                <c:pt idx="351">
                  <c:v>9948555.02224363</c:v>
                </c:pt>
                <c:pt idx="352">
                  <c:v>9946929.43176346</c:v>
                </c:pt>
                <c:pt idx="353">
                  <c:v>9945864.85948791</c:v>
                </c:pt>
                <c:pt idx="354">
                  <c:v>9944539.52190837</c:v>
                </c:pt>
                <c:pt idx="355">
                  <c:v>9942821.76323143</c:v>
                </c:pt>
                <c:pt idx="356">
                  <c:v>9941149.71938602</c:v>
                </c:pt>
                <c:pt idx="357">
                  <c:v>9939499.68853306</c:v>
                </c:pt>
                <c:pt idx="358">
                  <c:v>9937763.75101491</c:v>
                </c:pt>
                <c:pt idx="359">
                  <c:v>9936265.03378455</c:v>
                </c:pt>
                <c:pt idx="360">
                  <c:v>9935012.1336584</c:v>
                </c:pt>
                <c:pt idx="361">
                  <c:v>9933131.58449633</c:v>
                </c:pt>
                <c:pt idx="362">
                  <c:v>9931494.30837162</c:v>
                </c:pt>
                <c:pt idx="363">
                  <c:v>9930187.99241306</c:v>
                </c:pt>
                <c:pt idx="364">
                  <c:v>9929141.22880152</c:v>
                </c:pt>
                <c:pt idx="365">
                  <c:v>9927626.26301447</c:v>
                </c:pt>
                <c:pt idx="366">
                  <c:v>9925695.59242952</c:v>
                </c:pt>
                <c:pt idx="367">
                  <c:v>9924060.61963257</c:v>
                </c:pt>
                <c:pt idx="368">
                  <c:v>9922443.61526907</c:v>
                </c:pt>
                <c:pt idx="369">
                  <c:v>9921311.66846598</c:v>
                </c:pt>
                <c:pt idx="370">
                  <c:v>9920625.62272459</c:v>
                </c:pt>
                <c:pt idx="371">
                  <c:v>9919096.95917242</c:v>
                </c:pt>
                <c:pt idx="372">
                  <c:v>9917651.44743878</c:v>
                </c:pt>
                <c:pt idx="373">
                  <c:v>9915920.7084933</c:v>
                </c:pt>
                <c:pt idx="374">
                  <c:v>9914731.79381619</c:v>
                </c:pt>
                <c:pt idx="375">
                  <c:v>9913254.73525042</c:v>
                </c:pt>
                <c:pt idx="376">
                  <c:v>9912251.743451</c:v>
                </c:pt>
                <c:pt idx="377">
                  <c:v>9910981.02804819</c:v>
                </c:pt>
                <c:pt idx="378">
                  <c:v>9909194.05849995</c:v>
                </c:pt>
                <c:pt idx="379">
                  <c:v>9907784.05179494</c:v>
                </c:pt>
                <c:pt idx="380">
                  <c:v>9906477.85411293</c:v>
                </c:pt>
                <c:pt idx="381">
                  <c:v>9904965.36767028</c:v>
                </c:pt>
                <c:pt idx="382">
                  <c:v>9903790.11123996</c:v>
                </c:pt>
                <c:pt idx="383">
                  <c:v>9902303.81407916</c:v>
                </c:pt>
                <c:pt idx="384">
                  <c:v>9900837.79955284</c:v>
                </c:pt>
                <c:pt idx="385">
                  <c:v>9899522.26233891</c:v>
                </c:pt>
                <c:pt idx="386">
                  <c:v>9898314.59167312</c:v>
                </c:pt>
                <c:pt idx="387">
                  <c:v>9896909.76406069</c:v>
                </c:pt>
                <c:pt idx="388">
                  <c:v>9895534.89995143</c:v>
                </c:pt>
                <c:pt idx="389">
                  <c:v>9893877.66836261</c:v>
                </c:pt>
                <c:pt idx="390">
                  <c:v>9892484.26210263</c:v>
                </c:pt>
                <c:pt idx="391">
                  <c:v>9891443.84910108</c:v>
                </c:pt>
                <c:pt idx="392">
                  <c:v>9890707.22574283</c:v>
                </c:pt>
                <c:pt idx="393">
                  <c:v>9889546.49685005</c:v>
                </c:pt>
                <c:pt idx="394">
                  <c:v>9888305.7693105</c:v>
                </c:pt>
                <c:pt idx="395">
                  <c:v>9886901.33566489</c:v>
                </c:pt>
                <c:pt idx="396">
                  <c:v>9885942.75642965</c:v>
                </c:pt>
                <c:pt idx="397">
                  <c:v>9885403.11555756</c:v>
                </c:pt>
                <c:pt idx="398">
                  <c:v>9884136.7674844</c:v>
                </c:pt>
                <c:pt idx="399">
                  <c:v>9882670.32817392</c:v>
                </c:pt>
                <c:pt idx="400">
                  <c:v>9881579.2708248</c:v>
                </c:pt>
                <c:pt idx="401">
                  <c:v>9880339.79513774</c:v>
                </c:pt>
                <c:pt idx="402">
                  <c:v>9879631.7214695</c:v>
                </c:pt>
                <c:pt idx="403">
                  <c:v>9878803.64449764</c:v>
                </c:pt>
                <c:pt idx="404">
                  <c:v>9877750.64085961</c:v>
                </c:pt>
                <c:pt idx="405">
                  <c:v>9876290.66011781</c:v>
                </c:pt>
                <c:pt idx="406">
                  <c:v>9875202.01948673</c:v>
                </c:pt>
                <c:pt idx="407">
                  <c:v>9874008.41734856</c:v>
                </c:pt>
                <c:pt idx="408">
                  <c:v>9873146.75955227</c:v>
                </c:pt>
                <c:pt idx="409">
                  <c:v>9871981.22136402</c:v>
                </c:pt>
                <c:pt idx="410">
                  <c:v>9870794.47104765</c:v>
                </c:pt>
                <c:pt idx="411">
                  <c:v>9869841.98598303</c:v>
                </c:pt>
                <c:pt idx="412">
                  <c:v>9869026.09553607</c:v>
                </c:pt>
                <c:pt idx="413">
                  <c:v>9867966.11012223</c:v>
                </c:pt>
                <c:pt idx="414">
                  <c:v>9866947.83142246</c:v>
                </c:pt>
                <c:pt idx="415">
                  <c:v>9865547.75947756</c:v>
                </c:pt>
                <c:pt idx="416">
                  <c:v>9864356.78747543</c:v>
                </c:pt>
                <c:pt idx="417">
                  <c:v>9863484.58597631</c:v>
                </c:pt>
                <c:pt idx="418">
                  <c:v>9862923.09215749</c:v>
                </c:pt>
                <c:pt idx="419">
                  <c:v>9861985.80985124</c:v>
                </c:pt>
                <c:pt idx="420">
                  <c:v>9861000.12477025</c:v>
                </c:pt>
                <c:pt idx="421">
                  <c:v>9859836.14291535</c:v>
                </c:pt>
                <c:pt idx="422">
                  <c:v>9859110.61276611</c:v>
                </c:pt>
                <c:pt idx="423">
                  <c:v>9858784.50235716</c:v>
                </c:pt>
                <c:pt idx="424">
                  <c:v>9857774.69263693</c:v>
                </c:pt>
                <c:pt idx="425">
                  <c:v>9856548.43329784</c:v>
                </c:pt>
                <c:pt idx="426">
                  <c:v>9855685.70207812</c:v>
                </c:pt>
                <c:pt idx="427">
                  <c:v>9854671.28238344</c:v>
                </c:pt>
                <c:pt idx="428">
                  <c:v>9854172.55956792</c:v>
                </c:pt>
                <c:pt idx="429">
                  <c:v>9853561.92849643</c:v>
                </c:pt>
                <c:pt idx="430">
                  <c:v>9852726.88667694</c:v>
                </c:pt>
                <c:pt idx="431">
                  <c:v>9851500.16726432</c:v>
                </c:pt>
                <c:pt idx="432">
                  <c:v>9850635.47429852</c:v>
                </c:pt>
                <c:pt idx="433">
                  <c:v>9849679.56155861</c:v>
                </c:pt>
                <c:pt idx="434">
                  <c:v>9849037.03341685</c:v>
                </c:pt>
                <c:pt idx="435">
                  <c:v>9848084.2085984</c:v>
                </c:pt>
                <c:pt idx="436">
                  <c:v>9847070.71503075</c:v>
                </c:pt>
                <c:pt idx="437">
                  <c:v>9846345.71825238</c:v>
                </c:pt>
                <c:pt idx="438">
                  <c:v>9845778.78867551</c:v>
                </c:pt>
                <c:pt idx="439">
                  <c:v>9844956.2213898</c:v>
                </c:pt>
                <c:pt idx="440">
                  <c:v>9844185.17868139</c:v>
                </c:pt>
                <c:pt idx="441">
                  <c:v>9843008.51476241</c:v>
                </c:pt>
                <c:pt idx="442">
                  <c:v>9842014.18554869</c:v>
                </c:pt>
                <c:pt idx="443">
                  <c:v>9841329.86329503</c:v>
                </c:pt>
                <c:pt idx="444">
                  <c:v>9840980.90412871</c:v>
                </c:pt>
                <c:pt idx="445">
                  <c:v>9840264.27417849</c:v>
                </c:pt>
                <c:pt idx="446">
                  <c:v>9839514.03353892</c:v>
                </c:pt>
                <c:pt idx="447">
                  <c:v>9838564.50909698</c:v>
                </c:pt>
                <c:pt idx="448">
                  <c:v>9838036.33924874</c:v>
                </c:pt>
                <c:pt idx="449">
                  <c:v>9837882.26639678</c:v>
                </c:pt>
                <c:pt idx="450">
                  <c:v>9837093.87802291</c:v>
                </c:pt>
                <c:pt idx="451">
                  <c:v>9836080.80040371</c:v>
                </c:pt>
                <c:pt idx="452">
                  <c:v>9835416.808213</c:v>
                </c:pt>
                <c:pt idx="453">
                  <c:v>9834605.78386432</c:v>
                </c:pt>
                <c:pt idx="454">
                  <c:v>9834308.26418697</c:v>
                </c:pt>
                <c:pt idx="455">
                  <c:v>9833907.79131291</c:v>
                </c:pt>
                <c:pt idx="456">
                  <c:v>9833278.03320893</c:v>
                </c:pt>
                <c:pt idx="457">
                  <c:v>9832254.30859777</c:v>
                </c:pt>
                <c:pt idx="458">
                  <c:v>9831592.83961847</c:v>
                </c:pt>
                <c:pt idx="459">
                  <c:v>9830847.19676854</c:v>
                </c:pt>
                <c:pt idx="460">
                  <c:v>9830401.74646057</c:v>
                </c:pt>
                <c:pt idx="461">
                  <c:v>9829635.00806243</c:v>
                </c:pt>
                <c:pt idx="462">
                  <c:v>9828764.79606753</c:v>
                </c:pt>
                <c:pt idx="463">
                  <c:v>9828233.71937168</c:v>
                </c:pt>
                <c:pt idx="464">
                  <c:v>9827884.17710147</c:v>
                </c:pt>
                <c:pt idx="465">
                  <c:v>9827269.49264809</c:v>
                </c:pt>
                <c:pt idx="466">
                  <c:v>9826720.19226947</c:v>
                </c:pt>
                <c:pt idx="467">
                  <c:v>9825740.65436651</c:v>
                </c:pt>
                <c:pt idx="468">
                  <c:v>9824919.42540183</c:v>
                </c:pt>
                <c:pt idx="469">
                  <c:v>9824402.23452321</c:v>
                </c:pt>
                <c:pt idx="470">
                  <c:v>9824249.18072216</c:v>
                </c:pt>
                <c:pt idx="471">
                  <c:v>9823729.97730309</c:v>
                </c:pt>
                <c:pt idx="472">
                  <c:v>9823192.10156461</c:v>
                </c:pt>
                <c:pt idx="473">
                  <c:v>9822433.33186254</c:v>
                </c:pt>
                <c:pt idx="474">
                  <c:v>9822082.99388021</c:v>
                </c:pt>
                <c:pt idx="475">
                  <c:v>9822085.2182261</c:v>
                </c:pt>
                <c:pt idx="476">
                  <c:v>9821492.27329683</c:v>
                </c:pt>
                <c:pt idx="477">
                  <c:v>9820663.65226184</c:v>
                </c:pt>
                <c:pt idx="478">
                  <c:v>9820172.73123007</c:v>
                </c:pt>
                <c:pt idx="479">
                  <c:v>9819537.98507036</c:v>
                </c:pt>
                <c:pt idx="480">
                  <c:v>9819420.87123821</c:v>
                </c:pt>
                <c:pt idx="481">
                  <c:v>9819209.94570441</c:v>
                </c:pt>
                <c:pt idx="482">
                  <c:v>9818762.57089321</c:v>
                </c:pt>
                <c:pt idx="483">
                  <c:v>9817910.24139513</c:v>
                </c:pt>
                <c:pt idx="484">
                  <c:v>9817423.92279419</c:v>
                </c:pt>
                <c:pt idx="485">
                  <c:v>9816859.1357579</c:v>
                </c:pt>
                <c:pt idx="486">
                  <c:v>9816588.31699562</c:v>
                </c:pt>
                <c:pt idx="487">
                  <c:v>9815982.7822952</c:v>
                </c:pt>
                <c:pt idx="488">
                  <c:v>9815231.56706575</c:v>
                </c:pt>
                <c:pt idx="489">
                  <c:v>9814864.75534897</c:v>
                </c:pt>
                <c:pt idx="490">
                  <c:v>9814705.49883198</c:v>
                </c:pt>
                <c:pt idx="491">
                  <c:v>9814270.38775644</c:v>
                </c:pt>
                <c:pt idx="492">
                  <c:v>9813916.6017997</c:v>
                </c:pt>
                <c:pt idx="493">
                  <c:v>9813103.58457947</c:v>
                </c:pt>
                <c:pt idx="494">
                  <c:v>9812425.36398448</c:v>
                </c:pt>
                <c:pt idx="495">
                  <c:v>9812045.53160695</c:v>
                </c:pt>
                <c:pt idx="496">
                  <c:v>9812059.74803925</c:v>
                </c:pt>
                <c:pt idx="497">
                  <c:v>9811705.1272451</c:v>
                </c:pt>
                <c:pt idx="498">
                  <c:v>9811347.28178931</c:v>
                </c:pt>
                <c:pt idx="499">
                  <c:v>9810746.72682871</c:v>
                </c:pt>
                <c:pt idx="500">
                  <c:v>9810548.03891175</c:v>
                </c:pt>
                <c:pt idx="501">
                  <c:v>9810686.46322226</c:v>
                </c:pt>
                <c:pt idx="502">
                  <c:v>9810255.65692972</c:v>
                </c:pt>
                <c:pt idx="503">
                  <c:v>9809572.01573773</c:v>
                </c:pt>
                <c:pt idx="504">
                  <c:v>9809220.21031057</c:v>
                </c:pt>
                <c:pt idx="505">
                  <c:v>9808723.259387</c:v>
                </c:pt>
                <c:pt idx="506">
                  <c:v>9808755.98257811</c:v>
                </c:pt>
                <c:pt idx="507">
                  <c:v>9808704.35970088</c:v>
                </c:pt>
                <c:pt idx="508">
                  <c:v>9808406.94502514</c:v>
                </c:pt>
                <c:pt idx="509">
                  <c:v>9807683.11117129</c:v>
                </c:pt>
                <c:pt idx="510">
                  <c:v>9807332.77573992</c:v>
                </c:pt>
                <c:pt idx="511">
                  <c:v>9806906.19950799</c:v>
                </c:pt>
                <c:pt idx="512">
                  <c:v>9806775.78204991</c:v>
                </c:pt>
                <c:pt idx="513">
                  <c:v>9806294.539141</c:v>
                </c:pt>
                <c:pt idx="514">
                  <c:v>9805629.95328606</c:v>
                </c:pt>
                <c:pt idx="515">
                  <c:v>9805386.81456434</c:v>
                </c:pt>
                <c:pt idx="516">
                  <c:v>9805380.56180864</c:v>
                </c:pt>
                <c:pt idx="517">
                  <c:v>9805085.20038394</c:v>
                </c:pt>
                <c:pt idx="518">
                  <c:v>9804889.17486935</c:v>
                </c:pt>
                <c:pt idx="519">
                  <c:v>9804196.48564759</c:v>
                </c:pt>
                <c:pt idx="520">
                  <c:v>9803616.58892232</c:v>
                </c:pt>
                <c:pt idx="521">
                  <c:v>9803332.2907238</c:v>
                </c:pt>
                <c:pt idx="522">
                  <c:v>9803474.96325393</c:v>
                </c:pt>
                <c:pt idx="523">
                  <c:v>9803240.11903792</c:v>
                </c:pt>
                <c:pt idx="524">
                  <c:v>9803016.51753319</c:v>
                </c:pt>
                <c:pt idx="525">
                  <c:v>9802525.65860999</c:v>
                </c:pt>
                <c:pt idx="526">
                  <c:v>9802439.47456366</c:v>
                </c:pt>
                <c:pt idx="527">
                  <c:v>9802684.19434938</c:v>
                </c:pt>
                <c:pt idx="528">
                  <c:v>9802369.90184247</c:v>
                </c:pt>
                <c:pt idx="529">
                  <c:v>9801775.45271115</c:v>
                </c:pt>
                <c:pt idx="530">
                  <c:v>9801515.37563174</c:v>
                </c:pt>
                <c:pt idx="531">
                  <c:v>9801100.57759469</c:v>
                </c:pt>
                <c:pt idx="532">
                  <c:v>9801240.52476834</c:v>
                </c:pt>
                <c:pt idx="533">
                  <c:v>9801307.23017276</c:v>
                </c:pt>
                <c:pt idx="534">
                  <c:v>9801117.16045915</c:v>
                </c:pt>
                <c:pt idx="535">
                  <c:v>9800466.64688106</c:v>
                </c:pt>
                <c:pt idx="536">
                  <c:v>9800202.79274804</c:v>
                </c:pt>
                <c:pt idx="537">
                  <c:v>9799857.78465544</c:v>
                </c:pt>
                <c:pt idx="538">
                  <c:v>9799822.36436969</c:v>
                </c:pt>
                <c:pt idx="539">
                  <c:v>9799415.98163323</c:v>
                </c:pt>
                <c:pt idx="540">
                  <c:v>9798796.56520723</c:v>
                </c:pt>
                <c:pt idx="541">
                  <c:v>9798626.66289156</c:v>
                </c:pt>
                <c:pt idx="542">
                  <c:v>9798729.23966192</c:v>
                </c:pt>
                <c:pt idx="543">
                  <c:v>9798526.25552597</c:v>
                </c:pt>
                <c:pt idx="544">
                  <c:v>9798443.86743409</c:v>
                </c:pt>
                <c:pt idx="545">
                  <c:v>9797814.85352347</c:v>
                </c:pt>
                <c:pt idx="546">
                  <c:v>9797277.95429203</c:v>
                </c:pt>
                <c:pt idx="547">
                  <c:v>9797040.20830908</c:v>
                </c:pt>
                <c:pt idx="548">
                  <c:v>9797270.47728317</c:v>
                </c:pt>
                <c:pt idx="549">
                  <c:v>9797107.90371384</c:v>
                </c:pt>
                <c:pt idx="550">
                  <c:v>9796969.82724793</c:v>
                </c:pt>
                <c:pt idx="551">
                  <c:v>9796533.46695923</c:v>
                </c:pt>
                <c:pt idx="552">
                  <c:v>9796516.76508745</c:v>
                </c:pt>
                <c:pt idx="553">
                  <c:v>9796836.36565261</c:v>
                </c:pt>
                <c:pt idx="554">
                  <c:v>9796593.62179514</c:v>
                </c:pt>
                <c:pt idx="555">
                  <c:v>9796029.23172604</c:v>
                </c:pt>
                <c:pt idx="556">
                  <c:v>9795812.17931317</c:v>
                </c:pt>
                <c:pt idx="557">
                  <c:v>9795417.56718436</c:v>
                </c:pt>
                <c:pt idx="558">
                  <c:v>9795624.03597313</c:v>
                </c:pt>
                <c:pt idx="559">
                  <c:v>9795773.44022248</c:v>
                </c:pt>
                <c:pt idx="560">
                  <c:v>9795655.05437605</c:v>
                </c:pt>
                <c:pt idx="561">
                  <c:v>9795028.96934129</c:v>
                </c:pt>
                <c:pt idx="562">
                  <c:v>9794810.02187</c:v>
                </c:pt>
                <c:pt idx="563">
                  <c:v>9794494.12220051</c:v>
                </c:pt>
                <c:pt idx="564">
                  <c:v>9794516.53248452</c:v>
                </c:pt>
                <c:pt idx="565">
                  <c:v>9794141.09505427</c:v>
                </c:pt>
                <c:pt idx="566">
                  <c:v>9793530.49297117</c:v>
                </c:pt>
                <c:pt idx="567">
                  <c:v>9793391.72208443</c:v>
                </c:pt>
                <c:pt idx="568">
                  <c:v>9793574.5383305</c:v>
                </c:pt>
                <c:pt idx="569">
                  <c:v>9793431.57115602</c:v>
                </c:pt>
                <c:pt idx="570">
                  <c:v>9793439.31251837</c:v>
                </c:pt>
                <c:pt idx="571">
                  <c:v>9792830.51792529</c:v>
                </c:pt>
                <c:pt idx="572">
                  <c:v>9792290.67733645</c:v>
                </c:pt>
                <c:pt idx="573">
                  <c:v>9792061.7776219</c:v>
                </c:pt>
                <c:pt idx="574">
                  <c:v>9792358.30671992</c:v>
                </c:pt>
                <c:pt idx="575">
                  <c:v>9792240.7065277</c:v>
                </c:pt>
                <c:pt idx="576">
                  <c:v>9792164.02305179</c:v>
                </c:pt>
                <c:pt idx="577">
                  <c:v>9791743.19819842</c:v>
                </c:pt>
                <c:pt idx="578">
                  <c:v>9791773.29472872</c:v>
                </c:pt>
                <c:pt idx="579">
                  <c:v>9792155.44301382</c:v>
                </c:pt>
                <c:pt idx="580">
                  <c:v>9791966.47018471</c:v>
                </c:pt>
                <c:pt idx="581">
                  <c:v>9791393.00065855</c:v>
                </c:pt>
                <c:pt idx="582">
                  <c:v>9791191.73684563</c:v>
                </c:pt>
                <c:pt idx="583">
                  <c:v>9790767.26911884</c:v>
                </c:pt>
                <c:pt idx="584">
                  <c:v>9791027.41417085</c:v>
                </c:pt>
                <c:pt idx="585">
                  <c:v>9791257.71978389</c:v>
                </c:pt>
                <c:pt idx="586">
                  <c:v>9791208.35187393</c:v>
                </c:pt>
                <c:pt idx="587">
                  <c:v>9790585.52368332</c:v>
                </c:pt>
                <c:pt idx="588">
                  <c:v>9790399.79635017</c:v>
                </c:pt>
                <c:pt idx="589">
                  <c:v>9790085.74228565</c:v>
                </c:pt>
                <c:pt idx="590">
                  <c:v>9790164.68950277</c:v>
                </c:pt>
                <c:pt idx="591">
                  <c:v>9789801.7047196</c:v>
                </c:pt>
                <c:pt idx="592">
                  <c:v>9789180.67960597</c:v>
                </c:pt>
                <c:pt idx="593">
                  <c:v>9789053.0968277</c:v>
                </c:pt>
                <c:pt idx="594">
                  <c:v>9789326.20624171</c:v>
                </c:pt>
                <c:pt idx="595">
                  <c:v>9789246.22345992</c:v>
                </c:pt>
                <c:pt idx="596">
                  <c:v>9789376.6705726</c:v>
                </c:pt>
                <c:pt idx="597">
                  <c:v>9788772.44869192</c:v>
                </c:pt>
                <c:pt idx="598">
                  <c:v>9788197.2852549</c:v>
                </c:pt>
                <c:pt idx="599">
                  <c:v>9787950.98503346</c:v>
                </c:pt>
                <c:pt idx="600">
                  <c:v>9788316.22060809</c:v>
                </c:pt>
                <c:pt idx="601">
                  <c:v>9788241.77114932</c:v>
                </c:pt>
                <c:pt idx="602">
                  <c:v>9788242.26514302</c:v>
                </c:pt>
                <c:pt idx="603">
                  <c:v>9787811.13491149</c:v>
                </c:pt>
                <c:pt idx="604">
                  <c:v>9787890.86202308</c:v>
                </c:pt>
                <c:pt idx="605">
                  <c:v>9788347.39853699</c:v>
                </c:pt>
                <c:pt idx="606">
                  <c:v>9788236.30309461</c:v>
                </c:pt>
                <c:pt idx="607">
                  <c:v>9787634.60635264</c:v>
                </c:pt>
                <c:pt idx="608">
                  <c:v>9787443.34274141</c:v>
                </c:pt>
                <c:pt idx="609">
                  <c:v>9786926.35308733</c:v>
                </c:pt>
                <c:pt idx="610">
                  <c:v>9787262.45642864</c:v>
                </c:pt>
                <c:pt idx="611">
                  <c:v>9787626.74833277</c:v>
                </c:pt>
                <c:pt idx="612">
                  <c:v>9787706.67068191</c:v>
                </c:pt>
                <c:pt idx="613">
                  <c:v>9787113.21149607</c:v>
                </c:pt>
                <c:pt idx="614">
                  <c:v>9786992.14197298</c:v>
                </c:pt>
                <c:pt idx="615">
                  <c:v>9786691.2714051</c:v>
                </c:pt>
                <c:pt idx="616">
                  <c:v>9786917.2243891</c:v>
                </c:pt>
                <c:pt idx="617">
                  <c:v>9786603.39107695</c:v>
                </c:pt>
                <c:pt idx="618">
                  <c:v>9785963.64780929</c:v>
                </c:pt>
                <c:pt idx="619">
                  <c:v>9785808.77510547</c:v>
                </c:pt>
                <c:pt idx="620">
                  <c:v>9785936.73367826</c:v>
                </c:pt>
                <c:pt idx="621">
                  <c:v>9786087.5808531</c:v>
                </c:pt>
                <c:pt idx="622">
                  <c:v>9786474.20574976</c:v>
                </c:pt>
                <c:pt idx="623">
                  <c:v>9786110.13366096</c:v>
                </c:pt>
                <c:pt idx="624">
                  <c:v>9785123.49001895</c:v>
                </c:pt>
                <c:pt idx="625">
                  <c:v>9785822.7086528</c:v>
                </c:pt>
                <c:pt idx="626">
                  <c:v>9786315.7654932</c:v>
                </c:pt>
                <c:pt idx="627">
                  <c:v>9786038.32181781</c:v>
                </c:pt>
                <c:pt idx="628">
                  <c:v>9786348.67477617</c:v>
                </c:pt>
                <c:pt idx="629">
                  <c:v>9785872.60665786</c:v>
                </c:pt>
                <c:pt idx="630">
                  <c:v>9786030.09808647</c:v>
                </c:pt>
                <c:pt idx="631">
                  <c:v>9786410.51348085</c:v>
                </c:pt>
                <c:pt idx="632">
                  <c:v>9786387.38349389</c:v>
                </c:pt>
                <c:pt idx="633">
                  <c:v>9786560.5960214</c:v>
                </c:pt>
                <c:pt idx="634">
                  <c:v>9786626.80454666</c:v>
                </c:pt>
                <c:pt idx="635">
                  <c:v>9786812.9826481</c:v>
                </c:pt>
                <c:pt idx="636">
                  <c:v>9786661.10118019</c:v>
                </c:pt>
                <c:pt idx="637">
                  <c:v>9786564.66724437</c:v>
                </c:pt>
                <c:pt idx="638">
                  <c:v>9786773.83139556</c:v>
                </c:pt>
                <c:pt idx="639">
                  <c:v>9786291.07260979</c:v>
                </c:pt>
                <c:pt idx="640">
                  <c:v>9786376.27379105</c:v>
                </c:pt>
                <c:pt idx="641">
                  <c:v>9786092.20010143</c:v>
                </c:pt>
                <c:pt idx="642">
                  <c:v>9786264.29945102</c:v>
                </c:pt>
                <c:pt idx="643">
                  <c:v>9785977.48199359</c:v>
                </c:pt>
                <c:pt idx="644">
                  <c:v>9786116.4189121</c:v>
                </c:pt>
                <c:pt idx="645">
                  <c:v>9786093.96570097</c:v>
                </c:pt>
                <c:pt idx="646">
                  <c:v>9786204.09480408</c:v>
                </c:pt>
                <c:pt idx="647">
                  <c:v>9785802.63861881</c:v>
                </c:pt>
                <c:pt idx="648">
                  <c:v>9786018.19526447</c:v>
                </c:pt>
                <c:pt idx="649">
                  <c:v>9786169.72128745</c:v>
                </c:pt>
                <c:pt idx="650">
                  <c:v>9786034.67319009</c:v>
                </c:pt>
                <c:pt idx="651">
                  <c:v>9786036.09535089</c:v>
                </c:pt>
                <c:pt idx="652">
                  <c:v>9786201.36749416</c:v>
                </c:pt>
                <c:pt idx="653">
                  <c:v>9786302.79898267</c:v>
                </c:pt>
                <c:pt idx="654">
                  <c:v>9786135.645053</c:v>
                </c:pt>
                <c:pt idx="655">
                  <c:v>9786079.59817484</c:v>
                </c:pt>
                <c:pt idx="656">
                  <c:v>9786060.96382184</c:v>
                </c:pt>
                <c:pt idx="657">
                  <c:v>9785944.51732201</c:v>
                </c:pt>
                <c:pt idx="658">
                  <c:v>9785893.85305879</c:v>
                </c:pt>
                <c:pt idx="659">
                  <c:v>9785990.64117931</c:v>
                </c:pt>
                <c:pt idx="660">
                  <c:v>9785976.54892499</c:v>
                </c:pt>
                <c:pt idx="661">
                  <c:v>9786027.0031155</c:v>
                </c:pt>
                <c:pt idx="662">
                  <c:v>9785935.95452718</c:v>
                </c:pt>
                <c:pt idx="663">
                  <c:v>9786020.22775391</c:v>
                </c:pt>
                <c:pt idx="664">
                  <c:v>9785946.65559337</c:v>
                </c:pt>
                <c:pt idx="665">
                  <c:v>9785794.43466536</c:v>
                </c:pt>
                <c:pt idx="666">
                  <c:v>9785806.06870523</c:v>
                </c:pt>
                <c:pt idx="667">
                  <c:v>9785863.2379404</c:v>
                </c:pt>
                <c:pt idx="668">
                  <c:v>9785748.40950932</c:v>
                </c:pt>
                <c:pt idx="669">
                  <c:v>9785775.57962845</c:v>
                </c:pt>
                <c:pt idx="670">
                  <c:v>9785731.51104488</c:v>
                </c:pt>
                <c:pt idx="671">
                  <c:v>9785823.51890248</c:v>
                </c:pt>
                <c:pt idx="672">
                  <c:v>9785785.75316881</c:v>
                </c:pt>
                <c:pt idx="673">
                  <c:v>9785506.71823402</c:v>
                </c:pt>
                <c:pt idx="674">
                  <c:v>9785723.85976509</c:v>
                </c:pt>
                <c:pt idx="675">
                  <c:v>9785714.40388111</c:v>
                </c:pt>
                <c:pt idx="676">
                  <c:v>9785813.31961302</c:v>
                </c:pt>
                <c:pt idx="677">
                  <c:v>9785808.87172169</c:v>
                </c:pt>
                <c:pt idx="678">
                  <c:v>9785780.08544429</c:v>
                </c:pt>
                <c:pt idx="679">
                  <c:v>9785917.58557444</c:v>
                </c:pt>
                <c:pt idx="680">
                  <c:v>9785733.93336659</c:v>
                </c:pt>
                <c:pt idx="681">
                  <c:v>9785796.18339897</c:v>
                </c:pt>
                <c:pt idx="682">
                  <c:v>9785884.0790665</c:v>
                </c:pt>
                <c:pt idx="683">
                  <c:v>9785804.33929001</c:v>
                </c:pt>
                <c:pt idx="684">
                  <c:v>9785702.18026455</c:v>
                </c:pt>
                <c:pt idx="685">
                  <c:v>9785716.57307795</c:v>
                </c:pt>
                <c:pt idx="686">
                  <c:v>9785745.84403464</c:v>
                </c:pt>
                <c:pt idx="687">
                  <c:v>9785730.89743821</c:v>
                </c:pt>
                <c:pt idx="688">
                  <c:v>9785780.14607055</c:v>
                </c:pt>
                <c:pt idx="689">
                  <c:v>9785825.91648829</c:v>
                </c:pt>
                <c:pt idx="690">
                  <c:v>9785789.28412525</c:v>
                </c:pt>
                <c:pt idx="691">
                  <c:v>9785747.42967872</c:v>
                </c:pt>
                <c:pt idx="692">
                  <c:v>9785778.20987517</c:v>
                </c:pt>
                <c:pt idx="693">
                  <c:v>9785699.8782501</c:v>
                </c:pt>
                <c:pt idx="694">
                  <c:v>9785682.37777421</c:v>
                </c:pt>
                <c:pt idx="695">
                  <c:v>9785661.84741753</c:v>
                </c:pt>
                <c:pt idx="696">
                  <c:v>9785658.30169974</c:v>
                </c:pt>
                <c:pt idx="697">
                  <c:v>9785713.3180871</c:v>
                </c:pt>
                <c:pt idx="698">
                  <c:v>9785713.25066447</c:v>
                </c:pt>
                <c:pt idx="699">
                  <c:v>9785667.61854411</c:v>
                </c:pt>
                <c:pt idx="700">
                  <c:v>9785700.24857238</c:v>
                </c:pt>
                <c:pt idx="701">
                  <c:v>9785647.20541267</c:v>
                </c:pt>
                <c:pt idx="702">
                  <c:v>9785693.76789808</c:v>
                </c:pt>
                <c:pt idx="703">
                  <c:v>9785736.83370799</c:v>
                </c:pt>
                <c:pt idx="704">
                  <c:v>9785745.96514399</c:v>
                </c:pt>
                <c:pt idx="705">
                  <c:v>9785738.90470159</c:v>
                </c:pt>
                <c:pt idx="706">
                  <c:v>9785779.59351525</c:v>
                </c:pt>
                <c:pt idx="707">
                  <c:v>9785743.39733125</c:v>
                </c:pt>
                <c:pt idx="708">
                  <c:v>9785745.33608017</c:v>
                </c:pt>
                <c:pt idx="709">
                  <c:v>9785791.27220562</c:v>
                </c:pt>
                <c:pt idx="710">
                  <c:v>9785773.83814096</c:v>
                </c:pt>
                <c:pt idx="711">
                  <c:v>9785719.65652581</c:v>
                </c:pt>
                <c:pt idx="712">
                  <c:v>9785699.5895771</c:v>
                </c:pt>
                <c:pt idx="713">
                  <c:v>9785688.95166396</c:v>
                </c:pt>
                <c:pt idx="714">
                  <c:v>9785691.83903603</c:v>
                </c:pt>
                <c:pt idx="715">
                  <c:v>9785678.74828733</c:v>
                </c:pt>
                <c:pt idx="716">
                  <c:v>9785660.96917023</c:v>
                </c:pt>
                <c:pt idx="717">
                  <c:v>9785651.1643697</c:v>
                </c:pt>
                <c:pt idx="718">
                  <c:v>9785657.23232266</c:v>
                </c:pt>
                <c:pt idx="719">
                  <c:v>9785636.15266022</c:v>
                </c:pt>
                <c:pt idx="720">
                  <c:v>9785659.5206657</c:v>
                </c:pt>
                <c:pt idx="721">
                  <c:v>9785651.71372189</c:v>
                </c:pt>
                <c:pt idx="722">
                  <c:v>9785630.38460045</c:v>
                </c:pt>
                <c:pt idx="723">
                  <c:v>9785700.05414043</c:v>
                </c:pt>
                <c:pt idx="724">
                  <c:v>9785695.77501452</c:v>
                </c:pt>
                <c:pt idx="725">
                  <c:v>9785725.11240728</c:v>
                </c:pt>
                <c:pt idx="726">
                  <c:v>9785688.87087746</c:v>
                </c:pt>
                <c:pt idx="727">
                  <c:v>9785691.45889436</c:v>
                </c:pt>
                <c:pt idx="728">
                  <c:v>9785709.14431578</c:v>
                </c:pt>
                <c:pt idx="729">
                  <c:v>9785691.14715278</c:v>
                </c:pt>
                <c:pt idx="730">
                  <c:v>9785715.3563651</c:v>
                </c:pt>
                <c:pt idx="731">
                  <c:v>9785684.86069917</c:v>
                </c:pt>
                <c:pt idx="732">
                  <c:v>9785706.81734448</c:v>
                </c:pt>
                <c:pt idx="733">
                  <c:v>9785664.44907262</c:v>
                </c:pt>
                <c:pt idx="734">
                  <c:v>9785714.84231828</c:v>
                </c:pt>
                <c:pt idx="735">
                  <c:v>9785680.43436198</c:v>
                </c:pt>
                <c:pt idx="736">
                  <c:v>9785701.73196988</c:v>
                </c:pt>
                <c:pt idx="737">
                  <c:v>9785668.51426601</c:v>
                </c:pt>
                <c:pt idx="738">
                  <c:v>9785700.59917788</c:v>
                </c:pt>
                <c:pt idx="739">
                  <c:v>9785686.62751428</c:v>
                </c:pt>
                <c:pt idx="740">
                  <c:v>9785697.14849394</c:v>
                </c:pt>
                <c:pt idx="741">
                  <c:v>9785693.7219926</c:v>
                </c:pt>
                <c:pt idx="742">
                  <c:v>9785675.69446643</c:v>
                </c:pt>
                <c:pt idx="743">
                  <c:v>9785757.42308715</c:v>
                </c:pt>
                <c:pt idx="744">
                  <c:v>9785693.82104353</c:v>
                </c:pt>
                <c:pt idx="745">
                  <c:v>9785700.03005061</c:v>
                </c:pt>
                <c:pt idx="746">
                  <c:v>9785683.00473625</c:v>
                </c:pt>
                <c:pt idx="747">
                  <c:v>9785688.24100263</c:v>
                </c:pt>
                <c:pt idx="748">
                  <c:v>9785671.17313179</c:v>
                </c:pt>
                <c:pt idx="749">
                  <c:v>9785671.99292368</c:v>
                </c:pt>
                <c:pt idx="750">
                  <c:v>9785652.19980077</c:v>
                </c:pt>
                <c:pt idx="751">
                  <c:v>9785650.44696241</c:v>
                </c:pt>
                <c:pt idx="752">
                  <c:v>9785644.31110405</c:v>
                </c:pt>
                <c:pt idx="753">
                  <c:v>9785652.89639006</c:v>
                </c:pt>
                <c:pt idx="754">
                  <c:v>9785664.62743974</c:v>
                </c:pt>
                <c:pt idx="755">
                  <c:v>9785662.41448458</c:v>
                </c:pt>
                <c:pt idx="756">
                  <c:v>9785659.39792274</c:v>
                </c:pt>
                <c:pt idx="757">
                  <c:v>9785673.49340967</c:v>
                </c:pt>
                <c:pt idx="758">
                  <c:v>9785654.58732271</c:v>
                </c:pt>
                <c:pt idx="759">
                  <c:v>9785668.73100661</c:v>
                </c:pt>
                <c:pt idx="760">
                  <c:v>9785653.47602582</c:v>
                </c:pt>
                <c:pt idx="761">
                  <c:v>9785664.64282078</c:v>
                </c:pt>
                <c:pt idx="762">
                  <c:v>9785678.08462012</c:v>
                </c:pt>
                <c:pt idx="763">
                  <c:v>9785671.05567937</c:v>
                </c:pt>
                <c:pt idx="764">
                  <c:v>9785670.80137982</c:v>
                </c:pt>
                <c:pt idx="765">
                  <c:v>9785675.58707087</c:v>
                </c:pt>
                <c:pt idx="766">
                  <c:v>9785656.766877</c:v>
                </c:pt>
                <c:pt idx="767">
                  <c:v>9785692.04783558</c:v>
                </c:pt>
                <c:pt idx="768">
                  <c:v>9785664.12247099</c:v>
                </c:pt>
                <c:pt idx="769">
                  <c:v>9785660.51218685</c:v>
                </c:pt>
                <c:pt idx="770">
                  <c:v>9785659.97291644</c:v>
                </c:pt>
                <c:pt idx="771">
                  <c:v>9785660.96832123</c:v>
                </c:pt>
                <c:pt idx="772">
                  <c:v>9785655.96447616</c:v>
                </c:pt>
                <c:pt idx="773">
                  <c:v>9785664.00317603</c:v>
                </c:pt>
                <c:pt idx="774">
                  <c:v>9785665.77740334</c:v>
                </c:pt>
                <c:pt idx="775">
                  <c:v>9785652.27915514</c:v>
                </c:pt>
                <c:pt idx="776">
                  <c:v>9785655.78825616</c:v>
                </c:pt>
                <c:pt idx="777">
                  <c:v>9785652.56289031</c:v>
                </c:pt>
                <c:pt idx="778">
                  <c:v>9785653.93011284</c:v>
                </c:pt>
                <c:pt idx="779">
                  <c:v>9785650.67773354</c:v>
                </c:pt>
                <c:pt idx="780">
                  <c:v>9785642.69729686</c:v>
                </c:pt>
                <c:pt idx="781">
                  <c:v>9785647.76769615</c:v>
                </c:pt>
                <c:pt idx="782">
                  <c:v>9785638.08005669</c:v>
                </c:pt>
                <c:pt idx="783">
                  <c:v>9785637.66966786</c:v>
                </c:pt>
                <c:pt idx="784">
                  <c:v>9785634.51611622</c:v>
                </c:pt>
                <c:pt idx="785">
                  <c:v>9785631.60068292</c:v>
                </c:pt>
                <c:pt idx="786">
                  <c:v>9785634.83591639</c:v>
                </c:pt>
                <c:pt idx="787">
                  <c:v>9785630.18495407</c:v>
                </c:pt>
                <c:pt idx="788">
                  <c:v>9785628.06233838</c:v>
                </c:pt>
                <c:pt idx="789">
                  <c:v>9785623.63868319</c:v>
                </c:pt>
                <c:pt idx="790">
                  <c:v>9785638.61914073</c:v>
                </c:pt>
                <c:pt idx="791">
                  <c:v>9785636.37439656</c:v>
                </c:pt>
                <c:pt idx="792">
                  <c:v>9785637.15541963</c:v>
                </c:pt>
                <c:pt idx="793">
                  <c:v>9785635.67073103</c:v>
                </c:pt>
                <c:pt idx="794">
                  <c:v>9785648.5669674</c:v>
                </c:pt>
                <c:pt idx="795">
                  <c:v>9785632.36372234</c:v>
                </c:pt>
                <c:pt idx="796">
                  <c:v>9785632.403275</c:v>
                </c:pt>
                <c:pt idx="797">
                  <c:v>9785629.34378942</c:v>
                </c:pt>
                <c:pt idx="798">
                  <c:v>9785635.24920059</c:v>
                </c:pt>
                <c:pt idx="799">
                  <c:v>9785638.687737</c:v>
                </c:pt>
                <c:pt idx="800">
                  <c:v>9785639.30147858</c:v>
                </c:pt>
                <c:pt idx="801">
                  <c:v>9785643.99635977</c:v>
                </c:pt>
                <c:pt idx="802">
                  <c:v>9785635.53567</c:v>
                </c:pt>
                <c:pt idx="803">
                  <c:v>9785632.66774936</c:v>
                </c:pt>
                <c:pt idx="804">
                  <c:v>9785630.53931051</c:v>
                </c:pt>
                <c:pt idx="805">
                  <c:v>9785629.62062948</c:v>
                </c:pt>
                <c:pt idx="806">
                  <c:v>9785634.04740883</c:v>
                </c:pt>
                <c:pt idx="807">
                  <c:v>9785634.43806283</c:v>
                </c:pt>
                <c:pt idx="808">
                  <c:v>9785629.50867961</c:v>
                </c:pt>
                <c:pt idx="809">
                  <c:v>9785645.83116856</c:v>
                </c:pt>
                <c:pt idx="810">
                  <c:v>9785638.89731295</c:v>
                </c:pt>
                <c:pt idx="811">
                  <c:v>9785637.86648788</c:v>
                </c:pt>
                <c:pt idx="812">
                  <c:v>9785633.55619699</c:v>
                </c:pt>
                <c:pt idx="813">
                  <c:v>9785626.66583809</c:v>
                </c:pt>
                <c:pt idx="814">
                  <c:v>9785626.98288465</c:v>
                </c:pt>
                <c:pt idx="815">
                  <c:v>9785637.02580429</c:v>
                </c:pt>
                <c:pt idx="816">
                  <c:v>9785624.19664821</c:v>
                </c:pt>
                <c:pt idx="817">
                  <c:v>9785617.00397038</c:v>
                </c:pt>
                <c:pt idx="818">
                  <c:v>9785621.7275452</c:v>
                </c:pt>
                <c:pt idx="819">
                  <c:v>9785626.93597763</c:v>
                </c:pt>
                <c:pt idx="820">
                  <c:v>9785629.54429356</c:v>
                </c:pt>
                <c:pt idx="821">
                  <c:v>9785624.38537052</c:v>
                </c:pt>
                <c:pt idx="822">
                  <c:v>9785622.54440442</c:v>
                </c:pt>
                <c:pt idx="823">
                  <c:v>9785623.31986901</c:v>
                </c:pt>
                <c:pt idx="824">
                  <c:v>9785617.18679404</c:v>
                </c:pt>
                <c:pt idx="825">
                  <c:v>9785622.28251582</c:v>
                </c:pt>
                <c:pt idx="826">
                  <c:v>9785628.39154289</c:v>
                </c:pt>
                <c:pt idx="827">
                  <c:v>9785625.61404631</c:v>
                </c:pt>
                <c:pt idx="828">
                  <c:v>9785629.86049596</c:v>
                </c:pt>
                <c:pt idx="829">
                  <c:v>9785629.75864124</c:v>
                </c:pt>
                <c:pt idx="830">
                  <c:v>9785633.77104878</c:v>
                </c:pt>
                <c:pt idx="831">
                  <c:v>9785632.46948058</c:v>
                </c:pt>
                <c:pt idx="832">
                  <c:v>9785634.45286555</c:v>
                </c:pt>
                <c:pt idx="833">
                  <c:v>9785631.09499948</c:v>
                </c:pt>
                <c:pt idx="834">
                  <c:v>9785637.35395008</c:v>
                </c:pt>
                <c:pt idx="835">
                  <c:v>9785635.95778032</c:v>
                </c:pt>
                <c:pt idx="836">
                  <c:v>9785638.03290417</c:v>
                </c:pt>
                <c:pt idx="837">
                  <c:v>9785638.01146669</c:v>
                </c:pt>
                <c:pt idx="838">
                  <c:v>9785645.93261002</c:v>
                </c:pt>
                <c:pt idx="839">
                  <c:v>9785639.81351109</c:v>
                </c:pt>
                <c:pt idx="840">
                  <c:v>9785634.68221571</c:v>
                </c:pt>
                <c:pt idx="841">
                  <c:v>9785637.5136914</c:v>
                </c:pt>
                <c:pt idx="842">
                  <c:v>9785634.08998919</c:v>
                </c:pt>
                <c:pt idx="843">
                  <c:v>9785637.65749653</c:v>
                </c:pt>
                <c:pt idx="844">
                  <c:v>9785639.94236759</c:v>
                </c:pt>
                <c:pt idx="845">
                  <c:v>9785636.74235268</c:v>
                </c:pt>
                <c:pt idx="846">
                  <c:v>9785636.65211389</c:v>
                </c:pt>
                <c:pt idx="847">
                  <c:v>9785635.56973395</c:v>
                </c:pt>
                <c:pt idx="848">
                  <c:v>9785634.83380973</c:v>
                </c:pt>
                <c:pt idx="849">
                  <c:v>9785638.5181594</c:v>
                </c:pt>
                <c:pt idx="850">
                  <c:v>9785638.49239991</c:v>
                </c:pt>
                <c:pt idx="851">
                  <c:v>9785637.31606901</c:v>
                </c:pt>
                <c:pt idx="852">
                  <c:v>9785636.43450173</c:v>
                </c:pt>
                <c:pt idx="853">
                  <c:v>9785637.39599533</c:v>
                </c:pt>
                <c:pt idx="854">
                  <c:v>9785639.9616051</c:v>
                </c:pt>
                <c:pt idx="855">
                  <c:v>9785636.96868288</c:v>
                </c:pt>
                <c:pt idx="856">
                  <c:v>9785636.41072033</c:v>
                </c:pt>
                <c:pt idx="857">
                  <c:v>9785637.2832469</c:v>
                </c:pt>
                <c:pt idx="858">
                  <c:v>9785636.87770829</c:v>
                </c:pt>
                <c:pt idx="859">
                  <c:v>9785637.33774819</c:v>
                </c:pt>
                <c:pt idx="860">
                  <c:v>9785635.55692575</c:v>
                </c:pt>
                <c:pt idx="861">
                  <c:v>9785638.28431133</c:v>
                </c:pt>
                <c:pt idx="862">
                  <c:v>9785637.80124534</c:v>
                </c:pt>
                <c:pt idx="863">
                  <c:v>9785638.25382121</c:v>
                </c:pt>
                <c:pt idx="864">
                  <c:v>9785638.21685944</c:v>
                </c:pt>
                <c:pt idx="865">
                  <c:v>9785636.12911909</c:v>
                </c:pt>
                <c:pt idx="866">
                  <c:v>9785636.08212609</c:v>
                </c:pt>
                <c:pt idx="867">
                  <c:v>9785635.37271595</c:v>
                </c:pt>
                <c:pt idx="868">
                  <c:v>9785635.64245708</c:v>
                </c:pt>
                <c:pt idx="869">
                  <c:v>9785636.62426258</c:v>
                </c:pt>
                <c:pt idx="870">
                  <c:v>9785636.82765405</c:v>
                </c:pt>
                <c:pt idx="871">
                  <c:v>9785635.18262982</c:v>
                </c:pt>
                <c:pt idx="872">
                  <c:v>9785635.36677903</c:v>
                </c:pt>
                <c:pt idx="873">
                  <c:v>9785634.66344908</c:v>
                </c:pt>
                <c:pt idx="874">
                  <c:v>9785633.83097311</c:v>
                </c:pt>
                <c:pt idx="875">
                  <c:v>9785634.05844029</c:v>
                </c:pt>
                <c:pt idx="876">
                  <c:v>9785633.18630072</c:v>
                </c:pt>
                <c:pt idx="877">
                  <c:v>9785633.13518479</c:v>
                </c:pt>
                <c:pt idx="878">
                  <c:v>9785633.6767469</c:v>
                </c:pt>
                <c:pt idx="879">
                  <c:v>9785634.90894148</c:v>
                </c:pt>
                <c:pt idx="880">
                  <c:v>9785634.75590797</c:v>
                </c:pt>
                <c:pt idx="881">
                  <c:v>9785634.13584414</c:v>
                </c:pt>
                <c:pt idx="882">
                  <c:v>9785635.17749501</c:v>
                </c:pt>
                <c:pt idx="883">
                  <c:v>9785634.65138936</c:v>
                </c:pt>
                <c:pt idx="884">
                  <c:v>9785635.41700195</c:v>
                </c:pt>
                <c:pt idx="885">
                  <c:v>9785634.83476146</c:v>
                </c:pt>
                <c:pt idx="886">
                  <c:v>9785636.31812446</c:v>
                </c:pt>
                <c:pt idx="887">
                  <c:v>9785635.03409202</c:v>
                </c:pt>
                <c:pt idx="888">
                  <c:v>9785636.70095389</c:v>
                </c:pt>
                <c:pt idx="889">
                  <c:v>9785635.35138282</c:v>
                </c:pt>
                <c:pt idx="890">
                  <c:v>9785634.19252697</c:v>
                </c:pt>
                <c:pt idx="891">
                  <c:v>9785634.60004334</c:v>
                </c:pt>
                <c:pt idx="892">
                  <c:v>9785633.88547664</c:v>
                </c:pt>
                <c:pt idx="893">
                  <c:v>9785633.52257315</c:v>
                </c:pt>
                <c:pt idx="894">
                  <c:v>9785634.37095329</c:v>
                </c:pt>
                <c:pt idx="895">
                  <c:v>9785635.16162554</c:v>
                </c:pt>
                <c:pt idx="896">
                  <c:v>9785634.53448401</c:v>
                </c:pt>
                <c:pt idx="897">
                  <c:v>9785634.95635224</c:v>
                </c:pt>
                <c:pt idx="898">
                  <c:v>9785634.4795419</c:v>
                </c:pt>
                <c:pt idx="899">
                  <c:v>9785634.55710921</c:v>
                </c:pt>
                <c:pt idx="900">
                  <c:v>9785632.82112724</c:v>
                </c:pt>
                <c:pt idx="901">
                  <c:v>9785633.87084961</c:v>
                </c:pt>
                <c:pt idx="902">
                  <c:v>9785634.5624746</c:v>
                </c:pt>
                <c:pt idx="903">
                  <c:v>9785634.21298086</c:v>
                </c:pt>
                <c:pt idx="904">
                  <c:v>9785634.39112044</c:v>
                </c:pt>
                <c:pt idx="905">
                  <c:v>9785634.78577797</c:v>
                </c:pt>
                <c:pt idx="906">
                  <c:v>9785633.94582826</c:v>
                </c:pt>
                <c:pt idx="907">
                  <c:v>9785634.30456295</c:v>
                </c:pt>
                <c:pt idx="908">
                  <c:v>9785634.45551233</c:v>
                </c:pt>
                <c:pt idx="909">
                  <c:v>9785634.60595401</c:v>
                </c:pt>
                <c:pt idx="910">
                  <c:v>9785634.21049872</c:v>
                </c:pt>
                <c:pt idx="911">
                  <c:v>9785634.1810472</c:v>
                </c:pt>
                <c:pt idx="912">
                  <c:v>9785634.13907893</c:v>
                </c:pt>
                <c:pt idx="913">
                  <c:v>9785634.22569601</c:v>
                </c:pt>
                <c:pt idx="914">
                  <c:v>9785634.43373604</c:v>
                </c:pt>
                <c:pt idx="915">
                  <c:v>9785634.47067685</c:v>
                </c:pt>
                <c:pt idx="916">
                  <c:v>9785634.43487573</c:v>
                </c:pt>
                <c:pt idx="917">
                  <c:v>9785634.54049889</c:v>
                </c:pt>
                <c:pt idx="918">
                  <c:v>9785633.95832071</c:v>
                </c:pt>
                <c:pt idx="919">
                  <c:v>9785634.02054634</c:v>
                </c:pt>
                <c:pt idx="920">
                  <c:v>9785634.04007704</c:v>
                </c:pt>
                <c:pt idx="921">
                  <c:v>9785633.85623127</c:v>
                </c:pt>
                <c:pt idx="922">
                  <c:v>9785633.9752531</c:v>
                </c:pt>
                <c:pt idx="923">
                  <c:v>9785634.10142788</c:v>
                </c:pt>
                <c:pt idx="924">
                  <c:v>9785634.09946062</c:v>
                </c:pt>
                <c:pt idx="925">
                  <c:v>9785633.86506417</c:v>
                </c:pt>
                <c:pt idx="926">
                  <c:v>9785633.85234784</c:v>
                </c:pt>
                <c:pt idx="927">
                  <c:v>9785633.78292762</c:v>
                </c:pt>
                <c:pt idx="928">
                  <c:v>9785633.87155321</c:v>
                </c:pt>
                <c:pt idx="929">
                  <c:v>9785633.90644134</c:v>
                </c:pt>
                <c:pt idx="930">
                  <c:v>9785633.7662046</c:v>
                </c:pt>
                <c:pt idx="931">
                  <c:v>9785633.54779452</c:v>
                </c:pt>
                <c:pt idx="932">
                  <c:v>9785633.94058207</c:v>
                </c:pt>
                <c:pt idx="933">
                  <c:v>9785633.84513504</c:v>
                </c:pt>
                <c:pt idx="934">
                  <c:v>9785633.87104681</c:v>
                </c:pt>
                <c:pt idx="935">
                  <c:v>9785634.05830207</c:v>
                </c:pt>
                <c:pt idx="936">
                  <c:v>9785633.99371445</c:v>
                </c:pt>
                <c:pt idx="937">
                  <c:v>9785634.11537543</c:v>
                </c:pt>
                <c:pt idx="938">
                  <c:v>9785633.86795099</c:v>
                </c:pt>
                <c:pt idx="939">
                  <c:v>9785634.07721353</c:v>
                </c:pt>
                <c:pt idx="940">
                  <c:v>9785634.13407964</c:v>
                </c:pt>
                <c:pt idx="941">
                  <c:v>9785634.12074485</c:v>
                </c:pt>
                <c:pt idx="942">
                  <c:v>9785634.06644631</c:v>
                </c:pt>
                <c:pt idx="943">
                  <c:v>9785634.06252308</c:v>
                </c:pt>
                <c:pt idx="944">
                  <c:v>9785634.01450378</c:v>
                </c:pt>
                <c:pt idx="945">
                  <c:v>9785633.9513838</c:v>
                </c:pt>
                <c:pt idx="946">
                  <c:v>9785634.46756349</c:v>
                </c:pt>
                <c:pt idx="947">
                  <c:v>9785634.02774747</c:v>
                </c:pt>
                <c:pt idx="948">
                  <c:v>9785634.09575213</c:v>
                </c:pt>
                <c:pt idx="949">
                  <c:v>9785634.26513847</c:v>
                </c:pt>
                <c:pt idx="950">
                  <c:v>9785634.033824</c:v>
                </c:pt>
                <c:pt idx="951">
                  <c:v>9785633.99762193</c:v>
                </c:pt>
                <c:pt idx="952">
                  <c:v>9785633.95933639</c:v>
                </c:pt>
                <c:pt idx="953">
                  <c:v>9785633.91215405</c:v>
                </c:pt>
                <c:pt idx="954">
                  <c:v>9785634.02412037</c:v>
                </c:pt>
                <c:pt idx="955">
                  <c:v>9785633.94859516</c:v>
                </c:pt>
                <c:pt idx="956">
                  <c:v>9785633.96945428</c:v>
                </c:pt>
                <c:pt idx="957">
                  <c:v>9785633.82282346</c:v>
                </c:pt>
                <c:pt idx="958">
                  <c:v>9785633.99338679</c:v>
                </c:pt>
                <c:pt idx="959">
                  <c:v>9785634.03108987</c:v>
                </c:pt>
                <c:pt idx="960">
                  <c:v>9785634.00458961</c:v>
                </c:pt>
                <c:pt idx="961">
                  <c:v>9785633.76453307</c:v>
                </c:pt>
                <c:pt idx="962">
                  <c:v>9785633.6925678</c:v>
                </c:pt>
                <c:pt idx="963">
                  <c:v>9785633.8084543</c:v>
                </c:pt>
                <c:pt idx="964">
                  <c:v>9785633.84745156</c:v>
                </c:pt>
                <c:pt idx="965">
                  <c:v>9785633.80224402</c:v>
                </c:pt>
                <c:pt idx="966">
                  <c:v>9785633.84671661</c:v>
                </c:pt>
                <c:pt idx="967">
                  <c:v>9785633.761623</c:v>
                </c:pt>
                <c:pt idx="968">
                  <c:v>9785633.58495395</c:v>
                </c:pt>
                <c:pt idx="969">
                  <c:v>9785633.78148188</c:v>
                </c:pt>
                <c:pt idx="970">
                  <c:v>9785633.8842163</c:v>
                </c:pt>
                <c:pt idx="971">
                  <c:v>9785633.84749645</c:v>
                </c:pt>
                <c:pt idx="972">
                  <c:v>9785633.83690304</c:v>
                </c:pt>
                <c:pt idx="973">
                  <c:v>9785633.82855715</c:v>
                </c:pt>
                <c:pt idx="974">
                  <c:v>9785633.86496869</c:v>
                </c:pt>
                <c:pt idx="975">
                  <c:v>9785633.87555151</c:v>
                </c:pt>
                <c:pt idx="976">
                  <c:v>9785633.88965105</c:v>
                </c:pt>
                <c:pt idx="977">
                  <c:v>9785633.8990205</c:v>
                </c:pt>
                <c:pt idx="978">
                  <c:v>9785633.88346803</c:v>
                </c:pt>
                <c:pt idx="979">
                  <c:v>9785633.87972439</c:v>
                </c:pt>
                <c:pt idx="980">
                  <c:v>9785633.88679829</c:v>
                </c:pt>
                <c:pt idx="981">
                  <c:v>9785633.93303888</c:v>
                </c:pt>
                <c:pt idx="982">
                  <c:v>9785633.84700708</c:v>
                </c:pt>
                <c:pt idx="983">
                  <c:v>9785633.79929176</c:v>
                </c:pt>
                <c:pt idx="984">
                  <c:v>9785633.83230996</c:v>
                </c:pt>
                <c:pt idx="985">
                  <c:v>9785633.83082104</c:v>
                </c:pt>
                <c:pt idx="986">
                  <c:v>9785633.79542805</c:v>
                </c:pt>
                <c:pt idx="987">
                  <c:v>9785633.82003739</c:v>
                </c:pt>
                <c:pt idx="988">
                  <c:v>9785633.84742975</c:v>
                </c:pt>
                <c:pt idx="989">
                  <c:v>9785633.78527167</c:v>
                </c:pt>
                <c:pt idx="990">
                  <c:v>9785633.81239834</c:v>
                </c:pt>
                <c:pt idx="991">
                  <c:v>9785633.78478081</c:v>
                </c:pt>
                <c:pt idx="992">
                  <c:v>9785633.78775389</c:v>
                </c:pt>
                <c:pt idx="993">
                  <c:v>9785633.78618096</c:v>
                </c:pt>
                <c:pt idx="994">
                  <c:v>9785633.81741718</c:v>
                </c:pt>
                <c:pt idx="995">
                  <c:v>9785633.82127497</c:v>
                </c:pt>
                <c:pt idx="996">
                  <c:v>9785633.80637202</c:v>
                </c:pt>
                <c:pt idx="997">
                  <c:v>9785633.72999714</c:v>
                </c:pt>
                <c:pt idx="998">
                  <c:v>9785633.79230148</c:v>
                </c:pt>
                <c:pt idx="999">
                  <c:v>9785633.68421656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14.2144814440727</c:v>
                </c:pt>
                <c:pt idx="2">
                  <c:v>16.1582942232998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14.3302906926076</c:v>
                </c:pt>
                <c:pt idx="2">
                  <c:v>15.794430076529</c:v>
                </c:pt>
                <c:pt idx="3">
                  <c:v>0.492822132521119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0.11580924853489</c:v>
                </c:pt>
                <c:pt idx="2">
                  <c:v>13.8506172973019</c:v>
                </c:pt>
                <c:pt idx="3">
                  <c:v>16.6511163558209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14.3468559776013</c:v>
                </c:pt>
                <c:pt idx="2">
                  <c:v>16.3310942732663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14.4600772818947</c:v>
                </c:pt>
                <c:pt idx="2">
                  <c:v>15.9749496026611</c:v>
                </c:pt>
                <c:pt idx="3">
                  <c:v>0.481977329426157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0.113221304293383</c:v>
                </c:pt>
                <c:pt idx="2">
                  <c:v>13.9907113069962</c:v>
                </c:pt>
                <c:pt idx="3">
                  <c:v>16.8130716026924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14.4124749466779</c:v>
                </c:pt>
                <c:pt idx="2">
                  <c:v>16.4186780486675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14.5241108878325</c:v>
                </c:pt>
                <c:pt idx="2">
                  <c:v>16.0673149607784</c:v>
                </c:pt>
                <c:pt idx="3">
                  <c:v>0.475323274820336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0.11163594115465</c:v>
                </c:pt>
                <c:pt idx="2">
                  <c:v>14.0611118587887</c:v>
                </c:pt>
                <c:pt idx="3">
                  <c:v>16.8940013234879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14.4117787714675</c:v>
                </c:pt>
                <c:pt idx="2">
                  <c:v>16.4221095356319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14.5227380601125</c:v>
                </c:pt>
                <c:pt idx="2">
                  <c:v>16.0728636898723</c:v>
                </c:pt>
                <c:pt idx="3">
                  <c:v>0.472472247993855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0.110959288645027</c:v>
                </c:pt>
                <c:pt idx="2">
                  <c:v>14.062532925708</c:v>
                </c:pt>
                <c:pt idx="3">
                  <c:v>16.8945817836257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14.4122934176534</c:v>
                </c:pt>
                <c:pt idx="2">
                  <c:v>16.4185193285148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14.5239718395743</c:v>
                </c:pt>
                <c:pt idx="2">
                  <c:v>16.0670232115746</c:v>
                </c:pt>
                <c:pt idx="3">
                  <c:v>0.475501989607368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0.111678421920858</c:v>
                </c:pt>
                <c:pt idx="2">
                  <c:v>14.0607973007132</c:v>
                </c:pt>
                <c:pt idx="3">
                  <c:v>16.8940213181222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14.3057366441074</c:v>
                </c:pt>
                <c:pt idx="2">
                  <c:v>16.2843446389268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14.4187248653078</c:v>
                </c:pt>
                <c:pt idx="2">
                  <c:v>16.1680032502083</c:v>
                </c:pt>
                <c:pt idx="3">
                  <c:v>0.480980539594571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0.112988221200364</c:v>
                </c:pt>
                <c:pt idx="2">
                  <c:v>14.1893952553889</c:v>
                </c:pt>
                <c:pt idx="3">
                  <c:v>16.7653251785214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14.3148866459082</c:v>
                </c:pt>
                <c:pt idx="2">
                  <c:v>16.264510795863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14.4329676934783</c:v>
                </c:pt>
                <c:pt idx="2">
                  <c:v>16.1428103635964</c:v>
                </c:pt>
                <c:pt idx="3">
                  <c:v>0.502419492715789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0.118081047570073</c:v>
                </c:pt>
                <c:pt idx="2">
                  <c:v>14.1931862136417</c:v>
                </c:pt>
                <c:pt idx="3">
                  <c:v>16.7669302885788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14.3314708184899</c:v>
                </c:pt>
                <c:pt idx="2">
                  <c:v>16.2315133680578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14.4582891745933</c:v>
                </c:pt>
                <c:pt idx="2">
                  <c:v>16.1005803356645</c:v>
                </c:pt>
                <c:pt idx="3">
                  <c:v>0.539154876500676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0.1268183561034</c:v>
                </c:pt>
                <c:pt idx="2">
                  <c:v>14.2005377860965</c:v>
                </c:pt>
                <c:pt idx="3">
                  <c:v>16.7706682445585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7.96966185813838</c:v>
                </c:pt>
                <c:pt idx="2">
                  <c:v>14.3185098793558</c:v>
                </c:pt>
                <c:pt idx="3">
                  <c:v>19.2708939498423</c:v>
                </c:pt>
                <c:pt idx="4">
                  <c:v>22.9823428882951</c:v>
                </c:pt>
                <c:pt idx="5">
                  <c:v>25.5575074920042</c:v>
                </c:pt>
                <c:pt idx="6">
                  <c:v>27.0609470942258</c:v>
                </c:pt>
                <c:pt idx="7">
                  <c:v>27.523262146182</c:v>
                </c:pt>
                <c:pt idx="8">
                  <c:v>26.9438508821148</c:v>
                </c:pt>
                <c:pt idx="9">
                  <c:v>21.4855592829517</c:v>
                </c:pt>
                <c:pt idx="10">
                  <c:v>12.6468144866878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8.02108581142598</c:v>
                </c:pt>
                <c:pt idx="2">
                  <c:v>7.24343762279228</c:v>
                </c:pt>
                <c:pt idx="3">
                  <c:v>6.57013196076241</c:v>
                </c:pt>
                <c:pt idx="4">
                  <c:v>5.96934476195514</c:v>
                </c:pt>
                <c:pt idx="5">
                  <c:v>5.41725822137767</c:v>
                </c:pt>
                <c:pt idx="6">
                  <c:v>4.89490526671753</c:v>
                </c:pt>
                <c:pt idx="7">
                  <c:v>4.38613998682131</c:v>
                </c:pt>
                <c:pt idx="8">
                  <c:v>3.87605190810207</c:v>
                </c:pt>
                <c:pt idx="9">
                  <c:v>4.00191975173061</c:v>
                </c:pt>
                <c:pt idx="10">
                  <c:v>2.27216846788954</c:v>
                </c:pt>
                <c:pt idx="11">
                  <c:v>0.314006700992928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0.051423953287593</c:v>
                </c:pt>
                <c:pt idx="2">
                  <c:v>0.894589601574838</c:v>
                </c:pt>
                <c:pt idx="3">
                  <c:v>1.61774789027589</c:v>
                </c:pt>
                <c:pt idx="4">
                  <c:v>2.25789582350242</c:v>
                </c:pt>
                <c:pt idx="5">
                  <c:v>2.84209361766849</c:v>
                </c:pt>
                <c:pt idx="6">
                  <c:v>3.39146566449598</c:v>
                </c:pt>
                <c:pt idx="7">
                  <c:v>3.9238249348651</c:v>
                </c:pt>
                <c:pt idx="8">
                  <c:v>4.45546317216922</c:v>
                </c:pt>
                <c:pt idx="9">
                  <c:v>9.46021135089371</c:v>
                </c:pt>
                <c:pt idx="10">
                  <c:v>11.1109132641534</c:v>
                </c:pt>
                <c:pt idx="11">
                  <c:v>12.9608211876808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60.8739986323891</c:v>
                </c:pt>
                <c:pt idx="1">
                  <c:v>60.8929016579204</c:v>
                </c:pt>
                <c:pt idx="2">
                  <c:v>61.1447680676843</c:v>
                </c:pt>
                <c:pt idx="3">
                  <c:v>60.9173695457324</c:v>
                </c:pt>
                <c:pt idx="4">
                  <c:v>60.3851218035094</c:v>
                </c:pt>
                <c:pt idx="5">
                  <c:v>60.1268996069864</c:v>
                </c:pt>
                <c:pt idx="6">
                  <c:v>60.1347605910709</c:v>
                </c:pt>
                <c:pt idx="7">
                  <c:v>60.1262117480731</c:v>
                </c:pt>
                <c:pt idx="8">
                  <c:v>60.5557882037663</c:v>
                </c:pt>
                <c:pt idx="9">
                  <c:v>60.4749831111098</c:v>
                </c:pt>
                <c:pt idx="10">
                  <c:v>60.3335822128107</c:v>
                </c:pt>
                <c:pt idx="11">
                  <c:v>396.404277203558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 y TT!$B$2:$B$1001</c:f>
              <c:numCache>
                <c:formatCode>General</c:formatCode>
                <c:ptCount val="1000"/>
                <c:pt idx="0">
                  <c:v>4999459.71604596</c:v>
                </c:pt>
                <c:pt idx="1">
                  <c:v>49994597.1604595</c:v>
                </c:pt>
                <c:pt idx="2">
                  <c:v>48406096.3019935</c:v>
                </c:pt>
                <c:pt idx="3">
                  <c:v>46820335.8672604</c:v>
                </c:pt>
                <c:pt idx="4">
                  <c:v>45236561.2802801</c:v>
                </c:pt>
                <c:pt idx="5">
                  <c:v>43654196.1977406</c:v>
                </c:pt>
                <c:pt idx="6">
                  <c:v>42072775.4769861</c:v>
                </c:pt>
                <c:pt idx="7">
                  <c:v>40491901.2980152</c:v>
                </c:pt>
                <c:pt idx="8">
                  <c:v>38911211.7396902</c:v>
                </c:pt>
                <c:pt idx="9">
                  <c:v>37330355.4977082</c:v>
                </c:pt>
                <c:pt idx="10">
                  <c:v>35672711.1435005</c:v>
                </c:pt>
                <c:pt idx="11">
                  <c:v>34010453.7973582</c:v>
                </c:pt>
                <c:pt idx="12">
                  <c:v>32340304.0463735</c:v>
                </c:pt>
                <c:pt idx="13">
                  <c:v>24997298.5802298</c:v>
                </c:pt>
                <c:pt idx="14">
                  <c:v>22298278.6124787</c:v>
                </c:pt>
                <c:pt idx="15">
                  <c:v>20952478.8563938</c:v>
                </c:pt>
                <c:pt idx="16">
                  <c:v>19884678.7947787</c:v>
                </c:pt>
                <c:pt idx="17">
                  <c:v>19588320.2110597</c:v>
                </c:pt>
                <c:pt idx="18">
                  <c:v>18781035.4668584</c:v>
                </c:pt>
                <c:pt idx="19">
                  <c:v>18488044.4141353</c:v>
                </c:pt>
                <c:pt idx="20">
                  <c:v>17846241.6882309</c:v>
                </c:pt>
                <c:pt idx="21">
                  <c:v>17556304.9049464</c:v>
                </c:pt>
                <c:pt idx="22">
                  <c:v>17041977.1980377</c:v>
                </c:pt>
                <c:pt idx="23">
                  <c:v>16754837.8646763</c:v>
                </c:pt>
                <c:pt idx="24">
                  <c:v>16341190.2785676</c:v>
                </c:pt>
                <c:pt idx="25">
                  <c:v>16105074.624235</c:v>
                </c:pt>
                <c:pt idx="26">
                  <c:v>15927603.0665195</c:v>
                </c:pt>
                <c:pt idx="27">
                  <c:v>14825213.6269701</c:v>
                </c:pt>
                <c:pt idx="28">
                  <c:v>14459792.5147727</c:v>
                </c:pt>
                <c:pt idx="29">
                  <c:v>14155090.457724</c:v>
                </c:pt>
                <c:pt idx="30">
                  <c:v>13813872.5327992</c:v>
                </c:pt>
                <c:pt idx="31">
                  <c:v>13684519.4273245</c:v>
                </c:pt>
                <c:pt idx="32">
                  <c:v>13612804.6178241</c:v>
                </c:pt>
                <c:pt idx="33">
                  <c:v>13358641.5894155</c:v>
                </c:pt>
                <c:pt idx="34">
                  <c:v>12759698.9839991</c:v>
                </c:pt>
                <c:pt idx="35">
                  <c:v>12947099.6331243</c:v>
                </c:pt>
                <c:pt idx="36">
                  <c:v>12564837.1325011</c:v>
                </c:pt>
                <c:pt idx="37">
                  <c:v>12416237.8677963</c:v>
                </c:pt>
                <c:pt idx="38">
                  <c:v>12101601.7583822</c:v>
                </c:pt>
                <c:pt idx="39">
                  <c:v>11780558.1243574</c:v>
                </c:pt>
                <c:pt idx="40">
                  <c:v>11257591.3827467</c:v>
                </c:pt>
                <c:pt idx="41">
                  <c:v>10818465.4385945</c:v>
                </c:pt>
                <c:pt idx="42">
                  <c:v>10341767.4540645</c:v>
                </c:pt>
                <c:pt idx="43">
                  <c:v>10237893.8495517</c:v>
                </c:pt>
                <c:pt idx="44">
                  <c:v>9935750.17781855</c:v>
                </c:pt>
                <c:pt idx="45">
                  <c:v>9944325.93970325</c:v>
                </c:pt>
                <c:pt idx="46">
                  <c:v>9464053.62076889</c:v>
                </c:pt>
                <c:pt idx="47">
                  <c:v>9451099.39666836</c:v>
                </c:pt>
                <c:pt idx="48">
                  <c:v>9488497.77007822</c:v>
                </c:pt>
                <c:pt idx="49">
                  <c:v>9415132.5570821</c:v>
                </c:pt>
                <c:pt idx="50">
                  <c:v>9129789.70327683</c:v>
                </c:pt>
                <c:pt idx="51">
                  <c:v>9058012.51201699</c:v>
                </c:pt>
                <c:pt idx="52">
                  <c:v>9145838.45160826</c:v>
                </c:pt>
                <c:pt idx="53">
                  <c:v>8733025.34532358</c:v>
                </c:pt>
                <c:pt idx="54">
                  <c:v>8422264.43294478</c:v>
                </c:pt>
                <c:pt idx="55">
                  <c:v>8118212.59285453</c:v>
                </c:pt>
                <c:pt idx="56">
                  <c:v>7986592.40940371</c:v>
                </c:pt>
                <c:pt idx="57">
                  <c:v>7762022.95599641</c:v>
                </c:pt>
                <c:pt idx="58">
                  <c:v>7660872.87104682</c:v>
                </c:pt>
                <c:pt idx="59">
                  <c:v>7414496.245767</c:v>
                </c:pt>
                <c:pt idx="60">
                  <c:v>7152478.99216726</c:v>
                </c:pt>
                <c:pt idx="61">
                  <c:v>7034106.13382417</c:v>
                </c:pt>
                <c:pt idx="62">
                  <c:v>6997523.43963189</c:v>
                </c:pt>
                <c:pt idx="63">
                  <c:v>6888228.19101214</c:v>
                </c:pt>
                <c:pt idx="64">
                  <c:v>6753161.69124693</c:v>
                </c:pt>
                <c:pt idx="65">
                  <c:v>6808324.85861518</c:v>
                </c:pt>
                <c:pt idx="66">
                  <c:v>6546944.33224241</c:v>
                </c:pt>
                <c:pt idx="67">
                  <c:v>6389086.34492861</c:v>
                </c:pt>
                <c:pt idx="68">
                  <c:v>6198902.97670132</c:v>
                </c:pt>
                <c:pt idx="69">
                  <c:v>6134191.24811258</c:v>
                </c:pt>
                <c:pt idx="70">
                  <c:v>6042558.51001225</c:v>
                </c:pt>
                <c:pt idx="71">
                  <c:v>5960390.20790404</c:v>
                </c:pt>
                <c:pt idx="72">
                  <c:v>5758861.85995722</c:v>
                </c:pt>
                <c:pt idx="73">
                  <c:v>5704539.12223054</c:v>
                </c:pt>
                <c:pt idx="74">
                  <c:v>5692057.02135203</c:v>
                </c:pt>
                <c:pt idx="75">
                  <c:v>5724860.22206936</c:v>
                </c:pt>
                <c:pt idx="76">
                  <c:v>5569157.06099007</c:v>
                </c:pt>
                <c:pt idx="77">
                  <c:v>5533646.09652993</c:v>
                </c:pt>
                <c:pt idx="78">
                  <c:v>5384305.72501905</c:v>
                </c:pt>
                <c:pt idx="79">
                  <c:v>5273933.7887153</c:v>
                </c:pt>
                <c:pt idx="80">
                  <c:v>5159461.9112972</c:v>
                </c:pt>
                <c:pt idx="81">
                  <c:v>5038299.35457106</c:v>
                </c:pt>
                <c:pt idx="82">
                  <c:v>5016739.4957108</c:v>
                </c:pt>
                <c:pt idx="83">
                  <c:v>4947492.29117051</c:v>
                </c:pt>
                <c:pt idx="84">
                  <c:v>4877065.59547258</c:v>
                </c:pt>
                <c:pt idx="85">
                  <c:v>4762450.47940867</c:v>
                </c:pt>
                <c:pt idx="86">
                  <c:v>4641981.5761684</c:v>
                </c:pt>
                <c:pt idx="87">
                  <c:v>4585366.24891344</c:v>
                </c:pt>
                <c:pt idx="88">
                  <c:v>4568764.41614139</c:v>
                </c:pt>
                <c:pt idx="89">
                  <c:v>4510861.99747402</c:v>
                </c:pt>
                <c:pt idx="90">
                  <c:v>4444549.3122866</c:v>
                </c:pt>
                <c:pt idx="91">
                  <c:v>4393164.37159324</c:v>
                </c:pt>
                <c:pt idx="92">
                  <c:v>4296522.76594295</c:v>
                </c:pt>
                <c:pt idx="93">
                  <c:v>4229096.44963155</c:v>
                </c:pt>
                <c:pt idx="94">
                  <c:v>4147819.77531612</c:v>
                </c:pt>
                <c:pt idx="95">
                  <c:v>4088329.65411562</c:v>
                </c:pt>
                <c:pt idx="96">
                  <c:v>4008193.71260348</c:v>
                </c:pt>
                <c:pt idx="97">
                  <c:v>3965679.54037133</c:v>
                </c:pt>
                <c:pt idx="98">
                  <c:v>3887312.64260408</c:v>
                </c:pt>
                <c:pt idx="99">
                  <c:v>3845426.2411842</c:v>
                </c:pt>
                <c:pt idx="100">
                  <c:v>3794651.20023119</c:v>
                </c:pt>
                <c:pt idx="101">
                  <c:v>3782477.51251587</c:v>
                </c:pt>
                <c:pt idx="102">
                  <c:v>3778621.11124625</c:v>
                </c:pt>
                <c:pt idx="103">
                  <c:v>3717767.78742203</c:v>
                </c:pt>
                <c:pt idx="104">
                  <c:v>3643338.52756712</c:v>
                </c:pt>
                <c:pt idx="105">
                  <c:v>3588120.46111949</c:v>
                </c:pt>
                <c:pt idx="106">
                  <c:v>3532880.1776479</c:v>
                </c:pt>
                <c:pt idx="107">
                  <c:v>3474447.99908713</c:v>
                </c:pt>
                <c:pt idx="108">
                  <c:v>3432805.52455916</c:v>
                </c:pt>
                <c:pt idx="109">
                  <c:v>3415401.67928001</c:v>
                </c:pt>
                <c:pt idx="110">
                  <c:v>3380316.37367698</c:v>
                </c:pt>
                <c:pt idx="111">
                  <c:v>3328045.34472503</c:v>
                </c:pt>
                <c:pt idx="112">
                  <c:v>3266420.23170296</c:v>
                </c:pt>
                <c:pt idx="113">
                  <c:v>3245413.52802184</c:v>
                </c:pt>
                <c:pt idx="114">
                  <c:v>3212221.75970157</c:v>
                </c:pt>
                <c:pt idx="115">
                  <c:v>3174515.21090923</c:v>
                </c:pt>
                <c:pt idx="116">
                  <c:v>3133660.64096868</c:v>
                </c:pt>
                <c:pt idx="117">
                  <c:v>3106013.38765478</c:v>
                </c:pt>
                <c:pt idx="118">
                  <c:v>3058053.30134195</c:v>
                </c:pt>
                <c:pt idx="119">
                  <c:v>3024411.26683049</c:v>
                </c:pt>
                <c:pt idx="120">
                  <c:v>2984018.5309712</c:v>
                </c:pt>
                <c:pt idx="121">
                  <c:v>2951371.78054564</c:v>
                </c:pt>
                <c:pt idx="122">
                  <c:v>2908590.98747418</c:v>
                </c:pt>
                <c:pt idx="123">
                  <c:v>2885118.21106168</c:v>
                </c:pt>
                <c:pt idx="124">
                  <c:v>2842185.65235153</c:v>
                </c:pt>
                <c:pt idx="125">
                  <c:v>2814283.06799398</c:v>
                </c:pt>
                <c:pt idx="126">
                  <c:v>2782287.07118146</c:v>
                </c:pt>
                <c:pt idx="127">
                  <c:v>2772143.65913807</c:v>
                </c:pt>
                <c:pt idx="128">
                  <c:v>2766820.57475373</c:v>
                </c:pt>
                <c:pt idx="129">
                  <c:v>2733075.30067546</c:v>
                </c:pt>
                <c:pt idx="130">
                  <c:v>2692357.84513809</c:v>
                </c:pt>
                <c:pt idx="131">
                  <c:v>2661756.70632922</c:v>
                </c:pt>
                <c:pt idx="132">
                  <c:v>2631082.55984182</c:v>
                </c:pt>
                <c:pt idx="133">
                  <c:v>2598680.18815339</c:v>
                </c:pt>
                <c:pt idx="134">
                  <c:v>2574949.26573489</c:v>
                </c:pt>
                <c:pt idx="135">
                  <c:v>2565217.65435416</c:v>
                </c:pt>
                <c:pt idx="136">
                  <c:v>2546266.72813552</c:v>
                </c:pt>
                <c:pt idx="137">
                  <c:v>2517384.45848784</c:v>
                </c:pt>
                <c:pt idx="138">
                  <c:v>2481740.08725283</c:v>
                </c:pt>
                <c:pt idx="139">
                  <c:v>2459674.0312402</c:v>
                </c:pt>
                <c:pt idx="140">
                  <c:v>2444998.0449471</c:v>
                </c:pt>
                <c:pt idx="141">
                  <c:v>2424351.37675782</c:v>
                </c:pt>
                <c:pt idx="142">
                  <c:v>2401733.26273472</c:v>
                </c:pt>
                <c:pt idx="143">
                  <c:v>2377202.29597319</c:v>
                </c:pt>
                <c:pt idx="144">
                  <c:v>2360679.01556532</c:v>
                </c:pt>
                <c:pt idx="145">
                  <c:v>2332850.54258</c:v>
                </c:pt>
                <c:pt idx="146">
                  <c:v>2312821.24095118</c:v>
                </c:pt>
                <c:pt idx="147">
                  <c:v>2288928.75853503</c:v>
                </c:pt>
                <c:pt idx="148">
                  <c:v>2269070.73535848</c:v>
                </c:pt>
                <c:pt idx="149">
                  <c:v>2243344.7251449</c:v>
                </c:pt>
                <c:pt idx="150">
                  <c:v>2219049.56641174</c:v>
                </c:pt>
                <c:pt idx="151">
                  <c:v>2199736.5100558</c:v>
                </c:pt>
                <c:pt idx="152">
                  <c:v>2176128.9182625</c:v>
                </c:pt>
                <c:pt idx="153">
                  <c:v>2155382.31834922</c:v>
                </c:pt>
                <c:pt idx="154">
                  <c:v>2147750.61529908</c:v>
                </c:pt>
                <c:pt idx="155">
                  <c:v>2143428.50628647</c:v>
                </c:pt>
                <c:pt idx="156">
                  <c:v>2123037.60903812</c:v>
                </c:pt>
                <c:pt idx="157">
                  <c:v>2098552.59569046</c:v>
                </c:pt>
                <c:pt idx="158">
                  <c:v>2080125.76340779</c:v>
                </c:pt>
                <c:pt idx="159">
                  <c:v>2061602.19963438</c:v>
                </c:pt>
                <c:pt idx="160">
                  <c:v>2042018.86410611</c:v>
                </c:pt>
                <c:pt idx="161">
                  <c:v>2027564.18876103</c:v>
                </c:pt>
                <c:pt idx="162">
                  <c:v>2022135.68672059</c:v>
                </c:pt>
                <c:pt idx="163">
                  <c:v>2005367.36184153</c:v>
                </c:pt>
                <c:pt idx="164">
                  <c:v>1982770.17804243</c:v>
                </c:pt>
                <c:pt idx="165">
                  <c:v>1966615.71728907</c:v>
                </c:pt>
                <c:pt idx="166">
                  <c:v>1954758.36336031</c:v>
                </c:pt>
                <c:pt idx="167">
                  <c:v>1939781.70319366</c:v>
                </c:pt>
                <c:pt idx="168">
                  <c:v>1923866.56798513</c:v>
                </c:pt>
                <c:pt idx="169">
                  <c:v>1907059.3448378</c:v>
                </c:pt>
                <c:pt idx="170">
                  <c:v>1895238.15367053</c:v>
                </c:pt>
                <c:pt idx="171">
                  <c:v>1877015.98686789</c:v>
                </c:pt>
                <c:pt idx="172">
                  <c:v>1863702.20365511</c:v>
                </c:pt>
                <c:pt idx="173">
                  <c:v>1848219.32807816</c:v>
                </c:pt>
                <c:pt idx="174">
                  <c:v>1835470.022352</c:v>
                </c:pt>
                <c:pt idx="175">
                  <c:v>1818867.51351051</c:v>
                </c:pt>
                <c:pt idx="176">
                  <c:v>1803067.83791828</c:v>
                </c:pt>
                <c:pt idx="177">
                  <c:v>1790308.28635944</c:v>
                </c:pt>
                <c:pt idx="178">
                  <c:v>1774432.53352723</c:v>
                </c:pt>
                <c:pt idx="179">
                  <c:v>1759773.14368234</c:v>
                </c:pt>
                <c:pt idx="180">
                  <c:v>1753596.84555515</c:v>
                </c:pt>
                <c:pt idx="181">
                  <c:v>1749906.30362793</c:v>
                </c:pt>
                <c:pt idx="182">
                  <c:v>1736105.30962256</c:v>
                </c:pt>
                <c:pt idx="183">
                  <c:v>1719620.28934148</c:v>
                </c:pt>
                <c:pt idx="184">
                  <c:v>1707034.38307152</c:v>
                </c:pt>
                <c:pt idx="185">
                  <c:v>1694383.54637802</c:v>
                </c:pt>
                <c:pt idx="186">
                  <c:v>1681177.75848937</c:v>
                </c:pt>
                <c:pt idx="187">
                  <c:v>1671414.16530328</c:v>
                </c:pt>
                <c:pt idx="188">
                  <c:v>1668087.68687749</c:v>
                </c:pt>
                <c:pt idx="189">
                  <c:v>1657174.19098417</c:v>
                </c:pt>
                <c:pt idx="190">
                  <c:v>1641866.27840909</c:v>
                </c:pt>
                <c:pt idx="191">
                  <c:v>1630357.71344792</c:v>
                </c:pt>
                <c:pt idx="192">
                  <c:v>1621558.39556015</c:v>
                </c:pt>
                <c:pt idx="193">
                  <c:v>1610747.86255359</c:v>
                </c:pt>
                <c:pt idx="194">
                  <c:v>1599379.59808092</c:v>
                </c:pt>
                <c:pt idx="195">
                  <c:v>1587583.29374919</c:v>
                </c:pt>
                <c:pt idx="196">
                  <c:v>1579163.8860923</c:v>
                </c:pt>
                <c:pt idx="197">
                  <c:v>1566535.40776051</c:v>
                </c:pt>
                <c:pt idx="198">
                  <c:v>1557077.55725768</c:v>
                </c:pt>
                <c:pt idx="199">
                  <c:v>1546264.74843365</c:v>
                </c:pt>
                <c:pt idx="200">
                  <c:v>1537274.52588338</c:v>
                </c:pt>
                <c:pt idx="201">
                  <c:v>1525585.13951952</c:v>
                </c:pt>
                <c:pt idx="202">
                  <c:v>1514514.48228734</c:v>
                </c:pt>
                <c:pt idx="203">
                  <c:v>1505570.66207416</c:v>
                </c:pt>
                <c:pt idx="204">
                  <c:v>1494356.18999527</c:v>
                </c:pt>
                <c:pt idx="205">
                  <c:v>1483695.6016658</c:v>
                </c:pt>
                <c:pt idx="206">
                  <c:v>1478943.41156376</c:v>
                </c:pt>
                <c:pt idx="207">
                  <c:v>1476154.71037172</c:v>
                </c:pt>
                <c:pt idx="208">
                  <c:v>1466418.85538194</c:v>
                </c:pt>
                <c:pt idx="209">
                  <c:v>1454684.96859084</c:v>
                </c:pt>
                <c:pt idx="210">
                  <c:v>1445629.52444199</c:v>
                </c:pt>
                <c:pt idx="211">
                  <c:v>1436455.04311806</c:v>
                </c:pt>
                <c:pt idx="212">
                  <c:v>1426938.4977759</c:v>
                </c:pt>
                <c:pt idx="213">
                  <c:v>1419804.84511279</c:v>
                </c:pt>
                <c:pt idx="214">
                  <c:v>1417485.79001825</c:v>
                </c:pt>
                <c:pt idx="215">
                  <c:v>1409839.80150137</c:v>
                </c:pt>
                <c:pt idx="216">
                  <c:v>1398873.0926127</c:v>
                </c:pt>
                <c:pt idx="217">
                  <c:v>1390398.59508567</c:v>
                </c:pt>
                <c:pt idx="218">
                  <c:v>1383768.73617783</c:v>
                </c:pt>
                <c:pt idx="219">
                  <c:v>1375704.3552365</c:v>
                </c:pt>
                <c:pt idx="220">
                  <c:v>1367266.81230839</c:v>
                </c:pt>
                <c:pt idx="221">
                  <c:v>1358651.55198786</c:v>
                </c:pt>
                <c:pt idx="222">
                  <c:v>1352505.04146532</c:v>
                </c:pt>
                <c:pt idx="223">
                  <c:v>1343327.59073923</c:v>
                </c:pt>
                <c:pt idx="224">
                  <c:v>1336312.98335636</c:v>
                </c:pt>
                <c:pt idx="225">
                  <c:v>1328381.12494714</c:v>
                </c:pt>
                <c:pt idx="226">
                  <c:v>1321700.09571693</c:v>
                </c:pt>
                <c:pt idx="227">
                  <c:v>1313005.97408895</c:v>
                </c:pt>
                <c:pt idx="228">
                  <c:v>1304853.48172256</c:v>
                </c:pt>
                <c:pt idx="229">
                  <c:v>1298314.97435359</c:v>
                </c:pt>
                <c:pt idx="230">
                  <c:v>1290053.07967641</c:v>
                </c:pt>
                <c:pt idx="231">
                  <c:v>1282025.00618312</c:v>
                </c:pt>
                <c:pt idx="232">
                  <c:v>1278340.7815804</c:v>
                </c:pt>
                <c:pt idx="233">
                  <c:v>1276262.42437573</c:v>
                </c:pt>
                <c:pt idx="234">
                  <c:v>1269119.7024261</c:v>
                </c:pt>
                <c:pt idx="235">
                  <c:v>1260396.73893044</c:v>
                </c:pt>
                <c:pt idx="236">
                  <c:v>1253637.18074405</c:v>
                </c:pt>
                <c:pt idx="237">
                  <c:v>1246722.16715624</c:v>
                </c:pt>
                <c:pt idx="238">
                  <c:v>1239576.31270126</c:v>
                </c:pt>
                <c:pt idx="239">
                  <c:v>1234146.65544683</c:v>
                </c:pt>
                <c:pt idx="240">
                  <c:v>1232478.53993315</c:v>
                </c:pt>
                <c:pt idx="241">
                  <c:v>1226888.82898003</c:v>
                </c:pt>
                <c:pt idx="242">
                  <c:v>1218695.15572839</c:v>
                </c:pt>
                <c:pt idx="243">
                  <c:v>1212260.83328556</c:v>
                </c:pt>
                <c:pt idx="244">
                  <c:v>1207151.09052214</c:v>
                </c:pt>
                <c:pt idx="245">
                  <c:v>1200936.4301972</c:v>
                </c:pt>
                <c:pt idx="246">
                  <c:v>1194444.48130455</c:v>
                </c:pt>
                <c:pt idx="247">
                  <c:v>1187931.48142249</c:v>
                </c:pt>
                <c:pt idx="248">
                  <c:v>1183331.99449331</c:v>
                </c:pt>
                <c:pt idx="249">
                  <c:v>1176415.45478265</c:v>
                </c:pt>
                <c:pt idx="250">
                  <c:v>1171055.79599735</c:v>
                </c:pt>
                <c:pt idx="251">
                  <c:v>1165038.07049963</c:v>
                </c:pt>
                <c:pt idx="252">
                  <c:v>1159203.60275847</c:v>
                </c:pt>
                <c:pt idx="253">
                  <c:v>1154173.54997204</c:v>
                </c:pt>
                <c:pt idx="254">
                  <c:v>1147555.41827506</c:v>
                </c:pt>
                <c:pt idx="255">
                  <c:v>1141467.5062205</c:v>
                </c:pt>
                <c:pt idx="256">
                  <c:v>1136733.68515957</c:v>
                </c:pt>
                <c:pt idx="257">
                  <c:v>1130589.80026541</c:v>
                </c:pt>
                <c:pt idx="258">
                  <c:v>1124529.60452317</c:v>
                </c:pt>
                <c:pt idx="259">
                  <c:v>1121886.73430244</c:v>
                </c:pt>
                <c:pt idx="260">
                  <c:v>1120590.96582275</c:v>
                </c:pt>
                <c:pt idx="261">
                  <c:v>1115367.4877772</c:v>
                </c:pt>
                <c:pt idx="262">
                  <c:v>1109095.72282929</c:v>
                </c:pt>
                <c:pt idx="263">
                  <c:v>1103393.26605651</c:v>
                </c:pt>
                <c:pt idx="264">
                  <c:v>1097864.42672689</c:v>
                </c:pt>
                <c:pt idx="265">
                  <c:v>1093547.03233805</c:v>
                </c:pt>
                <c:pt idx="266">
                  <c:v>1089088.12515116</c:v>
                </c:pt>
                <c:pt idx="267">
                  <c:v>1087582.37173806</c:v>
                </c:pt>
                <c:pt idx="268">
                  <c:v>1083191.12259237</c:v>
                </c:pt>
                <c:pt idx="269">
                  <c:v>1076846.45484691</c:v>
                </c:pt>
                <c:pt idx="270">
                  <c:v>1071914.31833083</c:v>
                </c:pt>
                <c:pt idx="271">
                  <c:v>1068104.25694157</c:v>
                </c:pt>
                <c:pt idx="272">
                  <c:v>1063373.91278593</c:v>
                </c:pt>
                <c:pt idx="273">
                  <c:v>1058413.79251791</c:v>
                </c:pt>
                <c:pt idx="274">
                  <c:v>1053480.63803277</c:v>
                </c:pt>
                <c:pt idx="275">
                  <c:v>1048773.66455222</c:v>
                </c:pt>
                <c:pt idx="276">
                  <c:v>1045220.48618797</c:v>
                </c:pt>
                <c:pt idx="277">
                  <c:v>1040962.04995847</c:v>
                </c:pt>
                <c:pt idx="278">
                  <c:v>1035543.53512748</c:v>
                </c:pt>
                <c:pt idx="279">
                  <c:v>1031402.65322614</c:v>
                </c:pt>
                <c:pt idx="280">
                  <c:v>1025999.27347883</c:v>
                </c:pt>
                <c:pt idx="281">
                  <c:v>1021163.60653432</c:v>
                </c:pt>
                <c:pt idx="282">
                  <c:v>1017455.45206878</c:v>
                </c:pt>
                <c:pt idx="283">
                  <c:v>1012691.95373474</c:v>
                </c:pt>
                <c:pt idx="284">
                  <c:v>1007976.42778002</c:v>
                </c:pt>
                <c:pt idx="285">
                  <c:v>1006100.24883999</c:v>
                </c:pt>
                <c:pt idx="286">
                  <c:v>1005389.96130788</c:v>
                </c:pt>
                <c:pt idx="287">
                  <c:v>1001512.5839198</c:v>
                </c:pt>
                <c:pt idx="288">
                  <c:v>996644.966911432</c:v>
                </c:pt>
                <c:pt idx="289">
                  <c:v>992045.484717753</c:v>
                </c:pt>
                <c:pt idx="290">
                  <c:v>987586.962955042</c:v>
                </c:pt>
                <c:pt idx="291">
                  <c:v>984098.600148655</c:v>
                </c:pt>
                <c:pt idx="292">
                  <c:v>980472.239365432</c:v>
                </c:pt>
                <c:pt idx="293">
                  <c:v>979271.536903297</c:v>
                </c:pt>
                <c:pt idx="294">
                  <c:v>975820.714702099</c:v>
                </c:pt>
                <c:pt idx="295">
                  <c:v>970785.368107142</c:v>
                </c:pt>
                <c:pt idx="296">
                  <c:v>966866.827443854</c:v>
                </c:pt>
                <c:pt idx="297">
                  <c:v>963859.606609432</c:v>
                </c:pt>
                <c:pt idx="298">
                  <c:v>960057.408455677</c:v>
                </c:pt>
                <c:pt idx="299">
                  <c:v>956053.527705732</c:v>
                </c:pt>
                <c:pt idx="300">
                  <c:v>952161.305974506</c:v>
                </c:pt>
                <c:pt idx="301">
                  <c:v>948456.530686417</c:v>
                </c:pt>
                <c:pt idx="302">
                  <c:v>945667.130418404</c:v>
                </c:pt>
                <c:pt idx="303">
                  <c:v>942323.14092464</c:v>
                </c:pt>
                <c:pt idx="304">
                  <c:v>938000.805061791</c:v>
                </c:pt>
                <c:pt idx="305">
                  <c:v>934673.741354009</c:v>
                </c:pt>
                <c:pt idx="306">
                  <c:v>930248.742394576</c:v>
                </c:pt>
                <c:pt idx="307">
                  <c:v>926358.788986216</c:v>
                </c:pt>
                <c:pt idx="308">
                  <c:v>923455.905056898</c:v>
                </c:pt>
                <c:pt idx="309">
                  <c:v>919664.525156082</c:v>
                </c:pt>
                <c:pt idx="310">
                  <c:v>916804.926562247</c:v>
                </c:pt>
                <c:pt idx="311">
                  <c:v>912976.920093005</c:v>
                </c:pt>
                <c:pt idx="312">
                  <c:v>911481.118335154</c:v>
                </c:pt>
                <c:pt idx="313">
                  <c:v>911006.512426709</c:v>
                </c:pt>
                <c:pt idx="314">
                  <c:v>907975.43966975</c:v>
                </c:pt>
                <c:pt idx="315">
                  <c:v>903899.436524071</c:v>
                </c:pt>
                <c:pt idx="316">
                  <c:v>900284.406998777</c:v>
                </c:pt>
                <c:pt idx="317">
                  <c:v>897493.432254743</c:v>
                </c:pt>
                <c:pt idx="318">
                  <c:v>894562.270790906</c:v>
                </c:pt>
                <c:pt idx="319">
                  <c:v>893705.3776594</c:v>
                </c:pt>
                <c:pt idx="320">
                  <c:v>891014.198243855</c:v>
                </c:pt>
                <c:pt idx="321">
                  <c:v>886953.441999557</c:v>
                </c:pt>
                <c:pt idx="322">
                  <c:v>883775.730126944</c:v>
                </c:pt>
                <c:pt idx="323">
                  <c:v>879928.652506114</c:v>
                </c:pt>
                <c:pt idx="324">
                  <c:v>877344.102347705</c:v>
                </c:pt>
                <c:pt idx="325">
                  <c:v>874884.235795961</c:v>
                </c:pt>
                <c:pt idx="326">
                  <c:v>871752.215619824</c:v>
                </c:pt>
                <c:pt idx="327">
                  <c:v>868455.82194868</c:v>
                </c:pt>
                <c:pt idx="328">
                  <c:v>865416.881881179</c:v>
                </c:pt>
                <c:pt idx="329">
                  <c:v>862823.546112777</c:v>
                </c:pt>
                <c:pt idx="330">
                  <c:v>860357.519589122</c:v>
                </c:pt>
                <c:pt idx="331">
                  <c:v>856945.398773569</c:v>
                </c:pt>
                <c:pt idx="332">
                  <c:v>854393.31109871</c:v>
                </c:pt>
                <c:pt idx="333">
                  <c:v>850788.812075939</c:v>
                </c:pt>
                <c:pt idx="334">
                  <c:v>847910.030694962</c:v>
                </c:pt>
                <c:pt idx="335">
                  <c:v>844806.283172724</c:v>
                </c:pt>
                <c:pt idx="336">
                  <c:v>842791.045322734</c:v>
                </c:pt>
                <c:pt idx="337">
                  <c:v>841609.546963096</c:v>
                </c:pt>
                <c:pt idx="338">
                  <c:v>839080.35885974</c:v>
                </c:pt>
                <c:pt idx="339">
                  <c:v>835885.423192901</c:v>
                </c:pt>
                <c:pt idx="340">
                  <c:v>833229.404977183</c:v>
                </c:pt>
                <c:pt idx="341">
                  <c:v>831935.964417597</c:v>
                </c:pt>
                <c:pt idx="342">
                  <c:v>831557.844431234</c:v>
                </c:pt>
                <c:pt idx="343">
                  <c:v>829112.268146055</c:v>
                </c:pt>
                <c:pt idx="344">
                  <c:v>825766.196830632</c:v>
                </c:pt>
                <c:pt idx="345">
                  <c:v>823730.43512119</c:v>
                </c:pt>
                <c:pt idx="346">
                  <c:v>821547.496975916</c:v>
                </c:pt>
                <c:pt idx="347">
                  <c:v>819792.717306703</c:v>
                </c:pt>
                <c:pt idx="348">
                  <c:v>817199.535705596</c:v>
                </c:pt>
                <c:pt idx="349">
                  <c:v>814148.292848462</c:v>
                </c:pt>
                <c:pt idx="350">
                  <c:v>810903.09683364</c:v>
                </c:pt>
                <c:pt idx="351">
                  <c:v>808624.10859466</c:v>
                </c:pt>
                <c:pt idx="352">
                  <c:v>806500.375233105</c:v>
                </c:pt>
                <c:pt idx="353">
                  <c:v>805492.847212341</c:v>
                </c:pt>
                <c:pt idx="354">
                  <c:v>803831.7211889</c:v>
                </c:pt>
                <c:pt idx="355">
                  <c:v>801163.87596537</c:v>
                </c:pt>
                <c:pt idx="356">
                  <c:v>798364.705804894</c:v>
                </c:pt>
                <c:pt idx="357">
                  <c:v>796026.931155926</c:v>
                </c:pt>
                <c:pt idx="358">
                  <c:v>793640.062196388</c:v>
                </c:pt>
                <c:pt idx="359">
                  <c:v>791280.382576136</c:v>
                </c:pt>
                <c:pt idx="360">
                  <c:v>789565.300416117</c:v>
                </c:pt>
                <c:pt idx="361">
                  <c:v>786631.859329676</c:v>
                </c:pt>
                <c:pt idx="362">
                  <c:v>784467.987130679</c:v>
                </c:pt>
                <c:pt idx="363">
                  <c:v>782755.423728116</c:v>
                </c:pt>
                <c:pt idx="364">
                  <c:v>781687.342663738</c:v>
                </c:pt>
                <c:pt idx="365">
                  <c:v>779590.18693872</c:v>
                </c:pt>
                <c:pt idx="366">
                  <c:v>776642.940373356</c:v>
                </c:pt>
                <c:pt idx="367">
                  <c:v>774247.993725767</c:v>
                </c:pt>
                <c:pt idx="368">
                  <c:v>771841.305160676</c:v>
                </c:pt>
                <c:pt idx="369">
                  <c:v>770497.993957394</c:v>
                </c:pt>
                <c:pt idx="370">
                  <c:v>769954.165098652</c:v>
                </c:pt>
                <c:pt idx="371">
                  <c:v>767859.147427464</c:v>
                </c:pt>
                <c:pt idx="372">
                  <c:v>765963.139522676</c:v>
                </c:pt>
                <c:pt idx="373">
                  <c:v>763224.61484065</c:v>
                </c:pt>
                <c:pt idx="374">
                  <c:v>761531.883489538</c:v>
                </c:pt>
                <c:pt idx="375">
                  <c:v>759557.90079466</c:v>
                </c:pt>
                <c:pt idx="376">
                  <c:v>758432.541050172</c:v>
                </c:pt>
                <c:pt idx="377">
                  <c:v>756544.885235364</c:v>
                </c:pt>
                <c:pt idx="378">
                  <c:v>753664.436029514</c:v>
                </c:pt>
                <c:pt idx="379">
                  <c:v>751681.460555335</c:v>
                </c:pt>
                <c:pt idx="380">
                  <c:v>750071.022766641</c:v>
                </c:pt>
                <c:pt idx="381">
                  <c:v>747638.812067404</c:v>
                </c:pt>
                <c:pt idx="382">
                  <c:v>746188.405612711</c:v>
                </c:pt>
                <c:pt idx="383">
                  <c:v>743959.120172818</c:v>
                </c:pt>
                <c:pt idx="384">
                  <c:v>741583.365238445</c:v>
                </c:pt>
                <c:pt idx="385">
                  <c:v>739786.170306539</c:v>
                </c:pt>
                <c:pt idx="386">
                  <c:v>738288.928994899</c:v>
                </c:pt>
                <c:pt idx="387">
                  <c:v>736307.438995107</c:v>
                </c:pt>
                <c:pt idx="388">
                  <c:v>734444.772970541</c:v>
                </c:pt>
                <c:pt idx="389">
                  <c:v>731809.14419013</c:v>
                </c:pt>
                <c:pt idx="390">
                  <c:v>729668.147808813</c:v>
                </c:pt>
                <c:pt idx="391">
                  <c:v>728363.537855068</c:v>
                </c:pt>
                <c:pt idx="392">
                  <c:v>727739.441799771</c:v>
                </c:pt>
                <c:pt idx="393">
                  <c:v>726191.913655458</c:v>
                </c:pt>
                <c:pt idx="394">
                  <c:v>724580.272910502</c:v>
                </c:pt>
                <c:pt idx="395">
                  <c:v>722513.216273881</c:v>
                </c:pt>
                <c:pt idx="396">
                  <c:v>721379.968005533</c:v>
                </c:pt>
                <c:pt idx="397">
                  <c:v>720985.960521938</c:v>
                </c:pt>
                <c:pt idx="398">
                  <c:v>719255.958096055</c:v>
                </c:pt>
                <c:pt idx="399">
                  <c:v>717103.280352121</c:v>
                </c:pt>
                <c:pt idx="400">
                  <c:v>715678.392053976</c:v>
                </c:pt>
                <c:pt idx="401">
                  <c:v>713973.788607106</c:v>
                </c:pt>
                <c:pt idx="402">
                  <c:v>713391.820210348</c:v>
                </c:pt>
                <c:pt idx="403">
                  <c:v>712533.32394803</c:v>
                </c:pt>
                <c:pt idx="404">
                  <c:v>711066.139935293</c:v>
                </c:pt>
                <c:pt idx="405">
                  <c:v>708817.712385937</c:v>
                </c:pt>
                <c:pt idx="406">
                  <c:v>707387.971603947</c:v>
                </c:pt>
                <c:pt idx="407">
                  <c:v>705776.349094228</c:v>
                </c:pt>
                <c:pt idx="408">
                  <c:v>704835.886070046</c:v>
                </c:pt>
                <c:pt idx="409">
                  <c:v>703165.296381452</c:v>
                </c:pt>
                <c:pt idx="410">
                  <c:v>701287.165317457</c:v>
                </c:pt>
                <c:pt idx="411">
                  <c:v>700088.497586507</c:v>
                </c:pt>
                <c:pt idx="412">
                  <c:v>699232.987395814</c:v>
                </c:pt>
                <c:pt idx="413">
                  <c:v>697833.062170848</c:v>
                </c:pt>
                <c:pt idx="414">
                  <c:v>696568.325343719</c:v>
                </c:pt>
                <c:pt idx="415">
                  <c:v>694403.072131775</c:v>
                </c:pt>
                <c:pt idx="416">
                  <c:v>692624.012197981</c:v>
                </c:pt>
                <c:pt idx="417">
                  <c:v>691564.15367137</c:v>
                </c:pt>
                <c:pt idx="418">
                  <c:v>691159.80314068</c:v>
                </c:pt>
                <c:pt idx="419">
                  <c:v>689955.362448492</c:v>
                </c:pt>
                <c:pt idx="420">
                  <c:v>688729.970676102</c:v>
                </c:pt>
                <c:pt idx="421">
                  <c:v>687046.21046985</c:v>
                </c:pt>
                <c:pt idx="422">
                  <c:v>686250.931419901</c:v>
                </c:pt>
                <c:pt idx="423">
                  <c:v>686149.780840262</c:v>
                </c:pt>
                <c:pt idx="424">
                  <c:v>684811.967655711</c:v>
                </c:pt>
                <c:pt idx="425">
                  <c:v>683031.379141498</c:v>
                </c:pt>
                <c:pt idx="426">
                  <c:v>681943.214686513</c:v>
                </c:pt>
                <c:pt idx="427">
                  <c:v>680575.721309147</c:v>
                </c:pt>
                <c:pt idx="428">
                  <c:v>680278.467219656</c:v>
                </c:pt>
                <c:pt idx="429">
                  <c:v>679734.98931846</c:v>
                </c:pt>
                <c:pt idx="430">
                  <c:v>678623.399034642</c:v>
                </c:pt>
                <c:pt idx="431">
                  <c:v>676770.47757546</c:v>
                </c:pt>
                <c:pt idx="432">
                  <c:v>675685.319190245</c:v>
                </c:pt>
                <c:pt idx="433">
                  <c:v>674441.397357611</c:v>
                </c:pt>
                <c:pt idx="434">
                  <c:v>673822.059586735</c:v>
                </c:pt>
                <c:pt idx="435">
                  <c:v>672494.211421393</c:v>
                </c:pt>
                <c:pt idx="436">
                  <c:v>670907.133577721</c:v>
                </c:pt>
                <c:pt idx="437">
                  <c:v>670050.685804591</c:v>
                </c:pt>
                <c:pt idx="438">
                  <c:v>669566.26450663</c:v>
                </c:pt>
                <c:pt idx="439">
                  <c:v>668538.730849911</c:v>
                </c:pt>
                <c:pt idx="440">
                  <c:v>667660.389205739</c:v>
                </c:pt>
                <c:pt idx="441">
                  <c:v>665874.684707846</c:v>
                </c:pt>
                <c:pt idx="442">
                  <c:v>664419.373869808</c:v>
                </c:pt>
                <c:pt idx="443">
                  <c:v>663636.89069346</c:v>
                </c:pt>
                <c:pt idx="444">
                  <c:v>663534.873558705</c:v>
                </c:pt>
                <c:pt idx="445">
                  <c:v>662673.15719202</c:v>
                </c:pt>
                <c:pt idx="446">
                  <c:v>661814.685325789</c:v>
                </c:pt>
                <c:pt idx="447">
                  <c:v>660482.787890894</c:v>
                </c:pt>
                <c:pt idx="448">
                  <c:v>659983.339019603</c:v>
                </c:pt>
                <c:pt idx="449">
                  <c:v>660125.997093776</c:v>
                </c:pt>
                <c:pt idx="450">
                  <c:v>659138.275733934</c:v>
                </c:pt>
                <c:pt idx="451">
                  <c:v>657701.870193211</c:v>
                </c:pt>
                <c:pt idx="452">
                  <c:v>656917.736545337</c:v>
                </c:pt>
                <c:pt idx="453">
                  <c:v>655865.669439238</c:v>
                </c:pt>
                <c:pt idx="454">
                  <c:v>655856.962977001</c:v>
                </c:pt>
                <c:pt idx="455">
                  <c:v>655628.226269686</c:v>
                </c:pt>
                <c:pt idx="456">
                  <c:v>654848.033204094</c:v>
                </c:pt>
                <c:pt idx="457">
                  <c:v>653332.561082969</c:v>
                </c:pt>
                <c:pt idx="458">
                  <c:v>652561.960150632</c:v>
                </c:pt>
                <c:pt idx="459">
                  <c:v>651646.042389449</c:v>
                </c:pt>
                <c:pt idx="460">
                  <c:v>651322.224333029</c:v>
                </c:pt>
                <c:pt idx="461">
                  <c:v>650297.494631329</c:v>
                </c:pt>
                <c:pt idx="462">
                  <c:v>648953.301477156</c:v>
                </c:pt>
                <c:pt idx="463">
                  <c:v>648392.182716749</c:v>
                </c:pt>
                <c:pt idx="464">
                  <c:v>648235.793613153</c:v>
                </c:pt>
                <c:pt idx="465">
                  <c:v>647536.966785175</c:v>
                </c:pt>
                <c:pt idx="466">
                  <c:v>647008.450822747</c:v>
                </c:pt>
                <c:pt idx="467">
                  <c:v>645556.039507067</c:v>
                </c:pt>
                <c:pt idx="468">
                  <c:v>644384.466510672</c:v>
                </c:pt>
                <c:pt idx="469">
                  <c:v>643852.948064556</c:v>
                </c:pt>
                <c:pt idx="470">
                  <c:v>644037.440532086</c:v>
                </c:pt>
                <c:pt idx="471">
                  <c:v>643483.18025116</c:v>
                </c:pt>
                <c:pt idx="472">
                  <c:v>642958.501358739</c:v>
                </c:pt>
                <c:pt idx="473">
                  <c:v>641938.97052806</c:v>
                </c:pt>
                <c:pt idx="474">
                  <c:v>641710.394144924</c:v>
                </c:pt>
                <c:pt idx="475">
                  <c:v>642080.391096833</c:v>
                </c:pt>
                <c:pt idx="476">
                  <c:v>641403.14869069</c:v>
                </c:pt>
                <c:pt idx="477">
                  <c:v>640264.569891971</c:v>
                </c:pt>
                <c:pt idx="478">
                  <c:v>639746.926968397</c:v>
                </c:pt>
                <c:pt idx="479">
                  <c:v>638969.155687656</c:v>
                </c:pt>
                <c:pt idx="480">
                  <c:v>639224.733800206</c:v>
                </c:pt>
                <c:pt idx="481">
                  <c:v>639284.05062995</c:v>
                </c:pt>
                <c:pt idx="482">
                  <c:v>638795.58495218</c:v>
                </c:pt>
                <c:pt idx="483">
                  <c:v>637559.889171706</c:v>
                </c:pt>
                <c:pt idx="484">
                  <c:v>637059.401265452</c:v>
                </c:pt>
                <c:pt idx="485">
                  <c:v>636424.626340028</c:v>
                </c:pt>
                <c:pt idx="486">
                  <c:v>636365.255661623</c:v>
                </c:pt>
                <c:pt idx="487">
                  <c:v>635600.591136233</c:v>
                </c:pt>
                <c:pt idx="488">
                  <c:v>634453.658812394</c:v>
                </c:pt>
                <c:pt idx="489">
                  <c:v>634141.407703291</c:v>
                </c:pt>
                <c:pt idx="490">
                  <c:v>634273.591472329</c:v>
                </c:pt>
                <c:pt idx="491">
                  <c:v>633856.657719167</c:v>
                </c:pt>
                <c:pt idx="492">
                  <c:v>633636.766900699</c:v>
                </c:pt>
                <c:pt idx="493">
                  <c:v>632459.784890947</c:v>
                </c:pt>
                <c:pt idx="494">
                  <c:v>631516.949626142</c:v>
                </c:pt>
                <c:pt idx="495">
                  <c:v>631189.742753239</c:v>
                </c:pt>
                <c:pt idx="496">
                  <c:v>631619.826909287</c:v>
                </c:pt>
                <c:pt idx="497">
                  <c:v>631317.357374241</c:v>
                </c:pt>
                <c:pt idx="498">
                  <c:v>631073.068307793</c:v>
                </c:pt>
                <c:pt idx="499">
                  <c:v>630306.268579849</c:v>
                </c:pt>
                <c:pt idx="500">
                  <c:v>630307.141579004</c:v>
                </c:pt>
                <c:pt idx="501">
                  <c:v>630875.897911074</c:v>
                </c:pt>
                <c:pt idx="502">
                  <c:v>630451.26865464</c:v>
                </c:pt>
                <c:pt idx="503">
                  <c:v>629538.856055143</c:v>
                </c:pt>
                <c:pt idx="504">
                  <c:v>629229.863639347</c:v>
                </c:pt>
                <c:pt idx="505">
                  <c:v>628659.335363289</c:v>
                </c:pt>
                <c:pt idx="506">
                  <c:v>629133.869776759</c:v>
                </c:pt>
                <c:pt idx="507">
                  <c:v>629434.129705089</c:v>
                </c:pt>
                <c:pt idx="508">
                  <c:v>629177.829450462</c:v>
                </c:pt>
                <c:pt idx="509">
                  <c:v>628139.904773635</c:v>
                </c:pt>
                <c:pt idx="510">
                  <c:v>627841.242137581</c:v>
                </c:pt>
                <c:pt idx="511">
                  <c:v>627412.84224069</c:v>
                </c:pt>
                <c:pt idx="512">
                  <c:v>627562.331673124</c:v>
                </c:pt>
                <c:pt idx="513">
                  <c:v>626989.341394525</c:v>
                </c:pt>
                <c:pt idx="514">
                  <c:v>625975.245429459</c:v>
                </c:pt>
                <c:pt idx="515">
                  <c:v>625841.496753093</c:v>
                </c:pt>
                <c:pt idx="516">
                  <c:v>626201.452504476</c:v>
                </c:pt>
                <c:pt idx="517">
                  <c:v>625995.594445308</c:v>
                </c:pt>
                <c:pt idx="518">
                  <c:v>626020.05276533</c:v>
                </c:pt>
                <c:pt idx="519">
                  <c:v>625028.98722045</c:v>
                </c:pt>
                <c:pt idx="520">
                  <c:v>624229.543465169</c:v>
                </c:pt>
                <c:pt idx="521">
                  <c:v>624033.974623935</c:v>
                </c:pt>
                <c:pt idx="522">
                  <c:v>624647.395200767</c:v>
                </c:pt>
                <c:pt idx="523">
                  <c:v>624516.339919167</c:v>
                </c:pt>
                <c:pt idx="524">
                  <c:v>624472.523903426</c:v>
                </c:pt>
                <c:pt idx="525">
                  <c:v>623867.390535779</c:v>
                </c:pt>
                <c:pt idx="526">
                  <c:v>624030.198266749</c:v>
                </c:pt>
                <c:pt idx="527">
                  <c:v>624749.339680583</c:v>
                </c:pt>
                <c:pt idx="528">
                  <c:v>624494.679732141</c:v>
                </c:pt>
                <c:pt idx="529">
                  <c:v>623703.993205331</c:v>
                </c:pt>
                <c:pt idx="530">
                  <c:v>623518.028935266</c:v>
                </c:pt>
                <c:pt idx="531">
                  <c:v>623052.782719656</c:v>
                </c:pt>
                <c:pt idx="532">
                  <c:v>623676.57758319</c:v>
                </c:pt>
                <c:pt idx="533">
                  <c:v>624149.63360718</c:v>
                </c:pt>
                <c:pt idx="534">
                  <c:v>624046.553466101</c:v>
                </c:pt>
                <c:pt idx="535">
                  <c:v>623100.032988932</c:v>
                </c:pt>
                <c:pt idx="536">
                  <c:v>622913.496069726</c:v>
                </c:pt>
                <c:pt idx="537">
                  <c:v>622588.555879107</c:v>
                </c:pt>
                <c:pt idx="538">
                  <c:v>622869.041017252</c:v>
                </c:pt>
                <c:pt idx="539">
                  <c:v>622395.135662892</c:v>
                </c:pt>
                <c:pt idx="540">
                  <c:v>621431.191577427</c:v>
                </c:pt>
                <c:pt idx="541">
                  <c:v>621384.745523896</c:v>
                </c:pt>
                <c:pt idx="542">
                  <c:v>621897.082592771</c:v>
                </c:pt>
                <c:pt idx="543">
                  <c:v>621816.375548305</c:v>
                </c:pt>
                <c:pt idx="544">
                  <c:v>622008.769805728</c:v>
                </c:pt>
                <c:pt idx="545">
                  <c:v>621094.788399373</c:v>
                </c:pt>
                <c:pt idx="546">
                  <c:v>620332.41588923</c:v>
                </c:pt>
                <c:pt idx="547">
                  <c:v>620179.924086091</c:v>
                </c:pt>
                <c:pt idx="548">
                  <c:v>620908.130839367</c:v>
                </c:pt>
                <c:pt idx="549">
                  <c:v>620861.522733547</c:v>
                </c:pt>
                <c:pt idx="550">
                  <c:v>620932.180587398</c:v>
                </c:pt>
                <c:pt idx="551">
                  <c:v>620385.341749146</c:v>
                </c:pt>
                <c:pt idx="552">
                  <c:v>620634.340380059</c:v>
                </c:pt>
                <c:pt idx="553">
                  <c:v>621451.77165665</c:v>
                </c:pt>
                <c:pt idx="554">
                  <c:v>621285.398838426</c:v>
                </c:pt>
                <c:pt idx="555">
                  <c:v>620505.33622192</c:v>
                </c:pt>
                <c:pt idx="556">
                  <c:v>620352.507885973</c:v>
                </c:pt>
                <c:pt idx="557">
                  <c:v>619876.68725228</c:v>
                </c:pt>
                <c:pt idx="558">
                  <c:v>620581.114060465</c:v>
                </c:pt>
                <c:pt idx="559">
                  <c:v>621167.845633182</c:v>
                </c:pt>
                <c:pt idx="560">
                  <c:v>621152.948615187</c:v>
                </c:pt>
                <c:pt idx="561">
                  <c:v>620203.963124563</c:v>
                </c:pt>
                <c:pt idx="562">
                  <c:v>620053.144322665</c:v>
                </c:pt>
                <c:pt idx="563">
                  <c:v>619734.985772367</c:v>
                </c:pt>
                <c:pt idx="564">
                  <c:v>620082.565620883</c:v>
                </c:pt>
                <c:pt idx="565">
                  <c:v>619626.029933272</c:v>
                </c:pt>
                <c:pt idx="566">
                  <c:v>618640.462410358</c:v>
                </c:pt>
                <c:pt idx="567">
                  <c:v>618603.244775414</c:v>
                </c:pt>
                <c:pt idx="568">
                  <c:v>619218.902215352</c:v>
                </c:pt>
                <c:pt idx="569">
                  <c:v>619204.243854124</c:v>
                </c:pt>
                <c:pt idx="570">
                  <c:v>619526.327595995</c:v>
                </c:pt>
                <c:pt idx="571">
                  <c:v>618607.009187543</c:v>
                </c:pt>
                <c:pt idx="572">
                  <c:v>617793.214436826</c:v>
                </c:pt>
                <c:pt idx="573">
                  <c:v>617614.188760718</c:v>
                </c:pt>
                <c:pt idx="574">
                  <c:v>618421.24356592</c:v>
                </c:pt>
                <c:pt idx="575">
                  <c:v>618407.707061846</c:v>
                </c:pt>
                <c:pt idx="576">
                  <c:v>618551.637716659</c:v>
                </c:pt>
                <c:pt idx="577">
                  <c:v>617990.227270789</c:v>
                </c:pt>
                <c:pt idx="578">
                  <c:v>618285.722136425</c:v>
                </c:pt>
                <c:pt idx="579">
                  <c:v>619182.098791445</c:v>
                </c:pt>
                <c:pt idx="580">
                  <c:v>619072.286311956</c:v>
                </c:pt>
                <c:pt idx="581">
                  <c:v>618228.906354513</c:v>
                </c:pt>
                <c:pt idx="582">
                  <c:v>618056.757381159</c:v>
                </c:pt>
                <c:pt idx="583">
                  <c:v>617473.559734402</c:v>
                </c:pt>
                <c:pt idx="584">
                  <c:v>618237.64642737</c:v>
                </c:pt>
                <c:pt idx="585">
                  <c:v>618939.58304232</c:v>
                </c:pt>
                <c:pt idx="586">
                  <c:v>619008.378198498</c:v>
                </c:pt>
                <c:pt idx="587">
                  <c:v>618014.918420002</c:v>
                </c:pt>
                <c:pt idx="588">
                  <c:v>617875.993922544</c:v>
                </c:pt>
                <c:pt idx="589">
                  <c:v>617511.137718125</c:v>
                </c:pt>
                <c:pt idx="590">
                  <c:v>617926.035394605</c:v>
                </c:pt>
                <c:pt idx="591">
                  <c:v>617452.301756075</c:v>
                </c:pt>
                <c:pt idx="592">
                  <c:v>616407.310944552</c:v>
                </c:pt>
                <c:pt idx="593">
                  <c:v>616338.113945035</c:v>
                </c:pt>
                <c:pt idx="594">
                  <c:v>617074.194588029</c:v>
                </c:pt>
                <c:pt idx="595">
                  <c:v>617127.485583324</c:v>
                </c:pt>
                <c:pt idx="596">
                  <c:v>617642.9380197</c:v>
                </c:pt>
                <c:pt idx="597">
                  <c:v>616685.857355889</c:v>
                </c:pt>
                <c:pt idx="598">
                  <c:v>615754.697268074</c:v>
                </c:pt>
                <c:pt idx="599">
                  <c:v>615496.340936541</c:v>
                </c:pt>
                <c:pt idx="600">
                  <c:v>616383.657237196</c:v>
                </c:pt>
                <c:pt idx="601">
                  <c:v>616391.937035385</c:v>
                </c:pt>
                <c:pt idx="602">
                  <c:v>616635.572437527</c:v>
                </c:pt>
                <c:pt idx="603">
                  <c:v>616004.067580701</c:v>
                </c:pt>
                <c:pt idx="604">
                  <c:v>616346.854961089</c:v>
                </c:pt>
                <c:pt idx="605">
                  <c:v>617342.816548462</c:v>
                </c:pt>
                <c:pt idx="606">
                  <c:v>617329.083987969</c:v>
                </c:pt>
                <c:pt idx="607">
                  <c:v>616378.231310695</c:v>
                </c:pt>
                <c:pt idx="608">
                  <c:v>616163.313400939</c:v>
                </c:pt>
                <c:pt idx="609">
                  <c:v>615334.969553086</c:v>
                </c:pt>
                <c:pt idx="610">
                  <c:v>616188.781415398</c:v>
                </c:pt>
                <c:pt idx="611">
                  <c:v>617102.991584238</c:v>
                </c:pt>
                <c:pt idx="612">
                  <c:v>617362.630515374</c:v>
                </c:pt>
                <c:pt idx="613">
                  <c:v>616364.971684</c:v>
                </c:pt>
                <c:pt idx="614">
                  <c:v>616281.950417364</c:v>
                </c:pt>
                <c:pt idx="615">
                  <c:v>615864.294516777</c:v>
                </c:pt>
                <c:pt idx="616">
                  <c:v>616500.933247517</c:v>
                </c:pt>
                <c:pt idx="617">
                  <c:v>616068.108707401</c:v>
                </c:pt>
                <c:pt idx="618">
                  <c:v>614949.437486515</c:v>
                </c:pt>
                <c:pt idx="619">
                  <c:v>614755.699367701</c:v>
                </c:pt>
                <c:pt idx="620">
                  <c:v>614998.769415937</c:v>
                </c:pt>
                <c:pt idx="621">
                  <c:v>615461.599997962</c:v>
                </c:pt>
                <c:pt idx="622">
                  <c:v>616397.003488866</c:v>
                </c:pt>
                <c:pt idx="623">
                  <c:v>615512.10688987</c:v>
                </c:pt>
                <c:pt idx="624">
                  <c:v>613713.513498027</c:v>
                </c:pt>
                <c:pt idx="625">
                  <c:v>614968.68627727</c:v>
                </c:pt>
                <c:pt idx="626">
                  <c:v>615999.81611984</c:v>
                </c:pt>
                <c:pt idx="627">
                  <c:v>615357.323943097</c:v>
                </c:pt>
                <c:pt idx="628">
                  <c:v>615932.592172729</c:v>
                </c:pt>
                <c:pt idx="629">
                  <c:v>615043.135486584</c:v>
                </c:pt>
                <c:pt idx="630">
                  <c:v>615285.561562302</c:v>
                </c:pt>
                <c:pt idx="631">
                  <c:v>616083.821471105</c:v>
                </c:pt>
                <c:pt idx="632">
                  <c:v>616023.886078355</c:v>
                </c:pt>
                <c:pt idx="633">
                  <c:v>616364.817117583</c:v>
                </c:pt>
                <c:pt idx="634">
                  <c:v>616496.991599557</c:v>
                </c:pt>
                <c:pt idx="635">
                  <c:v>616808.127101067</c:v>
                </c:pt>
                <c:pt idx="636">
                  <c:v>616594.914870034</c:v>
                </c:pt>
                <c:pt idx="637">
                  <c:v>616371.812657518</c:v>
                </c:pt>
                <c:pt idx="638">
                  <c:v>616796.696159556</c:v>
                </c:pt>
                <c:pt idx="639">
                  <c:v>615950.180792157</c:v>
                </c:pt>
                <c:pt idx="640">
                  <c:v>616118.469071445</c:v>
                </c:pt>
                <c:pt idx="641">
                  <c:v>615598.051256598</c:v>
                </c:pt>
                <c:pt idx="642">
                  <c:v>615906.416689855</c:v>
                </c:pt>
                <c:pt idx="643">
                  <c:v>615373.071654495</c:v>
                </c:pt>
                <c:pt idx="644">
                  <c:v>615610.738669093</c:v>
                </c:pt>
                <c:pt idx="645">
                  <c:v>615645.234778341</c:v>
                </c:pt>
                <c:pt idx="646">
                  <c:v>615767.811772369</c:v>
                </c:pt>
                <c:pt idx="647">
                  <c:v>615016.23374363</c:v>
                </c:pt>
                <c:pt idx="648">
                  <c:v>615419.868825995</c:v>
                </c:pt>
                <c:pt idx="649">
                  <c:v>615715.213849152</c:v>
                </c:pt>
                <c:pt idx="650">
                  <c:v>615443.160377236</c:v>
                </c:pt>
                <c:pt idx="651">
                  <c:v>615450.535695593</c:v>
                </c:pt>
                <c:pt idx="652">
                  <c:v>615809.2989285</c:v>
                </c:pt>
                <c:pt idx="653">
                  <c:v>615973.707030005</c:v>
                </c:pt>
                <c:pt idx="654">
                  <c:v>615689.982915687</c:v>
                </c:pt>
                <c:pt idx="655">
                  <c:v>615601.070897755</c:v>
                </c:pt>
                <c:pt idx="656">
                  <c:v>615546.238745213</c:v>
                </c:pt>
                <c:pt idx="657">
                  <c:v>615389.972827295</c:v>
                </c:pt>
                <c:pt idx="658">
                  <c:v>615326.191335345</c:v>
                </c:pt>
                <c:pt idx="659">
                  <c:v>615515.426421221</c:v>
                </c:pt>
                <c:pt idx="660">
                  <c:v>615522.877329451</c:v>
                </c:pt>
                <c:pt idx="661">
                  <c:v>615636.322922478</c:v>
                </c:pt>
                <c:pt idx="662">
                  <c:v>615477.02391259</c:v>
                </c:pt>
                <c:pt idx="663">
                  <c:v>615644.989775018</c:v>
                </c:pt>
                <c:pt idx="664">
                  <c:v>615545.135657892</c:v>
                </c:pt>
                <c:pt idx="665">
                  <c:v>615277.0448897</c:v>
                </c:pt>
                <c:pt idx="666">
                  <c:v>615289.731175841</c:v>
                </c:pt>
                <c:pt idx="667">
                  <c:v>615445.678483324</c:v>
                </c:pt>
                <c:pt idx="668">
                  <c:v>615253.355415774</c:v>
                </c:pt>
                <c:pt idx="669">
                  <c:v>615329.94983798</c:v>
                </c:pt>
                <c:pt idx="670">
                  <c:v>615234.745247581</c:v>
                </c:pt>
                <c:pt idx="671">
                  <c:v>615416.295500709</c:v>
                </c:pt>
                <c:pt idx="672">
                  <c:v>615340.342697128</c:v>
                </c:pt>
                <c:pt idx="673">
                  <c:v>614818.002644151</c:v>
                </c:pt>
                <c:pt idx="674">
                  <c:v>615218.816759474</c:v>
                </c:pt>
                <c:pt idx="675">
                  <c:v>615200.198512026</c:v>
                </c:pt>
                <c:pt idx="676">
                  <c:v>615412.379741384</c:v>
                </c:pt>
                <c:pt idx="677">
                  <c:v>615426.055949304</c:v>
                </c:pt>
                <c:pt idx="678">
                  <c:v>615347.105282946</c:v>
                </c:pt>
                <c:pt idx="679">
                  <c:v>615644.939679776</c:v>
                </c:pt>
                <c:pt idx="680">
                  <c:v>615261.135976219</c:v>
                </c:pt>
                <c:pt idx="681">
                  <c:v>615379.545551947</c:v>
                </c:pt>
                <c:pt idx="682">
                  <c:v>615532.376748258</c:v>
                </c:pt>
                <c:pt idx="683">
                  <c:v>615389.15089118</c:v>
                </c:pt>
                <c:pt idx="684">
                  <c:v>615209.39507076</c:v>
                </c:pt>
                <c:pt idx="685">
                  <c:v>615238.323809883</c:v>
                </c:pt>
                <c:pt idx="686">
                  <c:v>615307.930127989</c:v>
                </c:pt>
                <c:pt idx="687">
                  <c:v>615278.47040393</c:v>
                </c:pt>
                <c:pt idx="688">
                  <c:v>615393.591813884</c:v>
                </c:pt>
                <c:pt idx="689">
                  <c:v>615493.792920793</c:v>
                </c:pt>
                <c:pt idx="690">
                  <c:v>615406.837973461</c:v>
                </c:pt>
                <c:pt idx="691">
                  <c:v>615327.240569388</c:v>
                </c:pt>
                <c:pt idx="692">
                  <c:v>615385.544914301</c:v>
                </c:pt>
                <c:pt idx="693">
                  <c:v>615248.550466441</c:v>
                </c:pt>
                <c:pt idx="694">
                  <c:v>615226.829608038</c:v>
                </c:pt>
                <c:pt idx="695">
                  <c:v>615182.646904823</c:v>
                </c:pt>
                <c:pt idx="696">
                  <c:v>615181.526387484</c:v>
                </c:pt>
                <c:pt idx="697">
                  <c:v>615276.121822045</c:v>
                </c:pt>
                <c:pt idx="698">
                  <c:v>615301.375941825</c:v>
                </c:pt>
                <c:pt idx="699">
                  <c:v>615204.077433697</c:v>
                </c:pt>
                <c:pt idx="700">
                  <c:v>615276.746442197</c:v>
                </c:pt>
                <c:pt idx="701">
                  <c:v>615182.256504193</c:v>
                </c:pt>
                <c:pt idx="702">
                  <c:v>615256.895086176</c:v>
                </c:pt>
                <c:pt idx="703">
                  <c:v>615358.791923164</c:v>
                </c:pt>
                <c:pt idx="704">
                  <c:v>615372.650398177</c:v>
                </c:pt>
                <c:pt idx="705">
                  <c:v>615357.929510641</c:v>
                </c:pt>
                <c:pt idx="706">
                  <c:v>615438.147962946</c:v>
                </c:pt>
                <c:pt idx="707">
                  <c:v>615368.311618334</c:v>
                </c:pt>
                <c:pt idx="708">
                  <c:v>615381.456361068</c:v>
                </c:pt>
                <c:pt idx="709">
                  <c:v>615468.756449763</c:v>
                </c:pt>
                <c:pt idx="710">
                  <c:v>615433.704781911</c:v>
                </c:pt>
                <c:pt idx="711">
                  <c:v>615341.100877007</c:v>
                </c:pt>
                <c:pt idx="712">
                  <c:v>615305.091437144</c:v>
                </c:pt>
                <c:pt idx="713">
                  <c:v>615279.95187914</c:v>
                </c:pt>
                <c:pt idx="714">
                  <c:v>615297.784262724</c:v>
                </c:pt>
                <c:pt idx="715">
                  <c:v>615285.321189607</c:v>
                </c:pt>
                <c:pt idx="716">
                  <c:v>615257.658786908</c:v>
                </c:pt>
                <c:pt idx="717">
                  <c:v>615244.225366731</c:v>
                </c:pt>
                <c:pt idx="718">
                  <c:v>615255.543544916</c:v>
                </c:pt>
                <c:pt idx="719">
                  <c:v>615223.146705624</c:v>
                </c:pt>
                <c:pt idx="720">
                  <c:v>615271.569876065</c:v>
                </c:pt>
                <c:pt idx="721">
                  <c:v>615261.578146972</c:v>
                </c:pt>
                <c:pt idx="722">
                  <c:v>615222.890144149</c:v>
                </c:pt>
                <c:pt idx="723">
                  <c:v>615361.458450546</c:v>
                </c:pt>
                <c:pt idx="724">
                  <c:v>615352.55524891</c:v>
                </c:pt>
                <c:pt idx="725">
                  <c:v>615414.596242671</c:v>
                </c:pt>
                <c:pt idx="726">
                  <c:v>615339.958341853</c:v>
                </c:pt>
                <c:pt idx="727">
                  <c:v>615351.627914995</c:v>
                </c:pt>
                <c:pt idx="728">
                  <c:v>615377.682156931</c:v>
                </c:pt>
                <c:pt idx="729">
                  <c:v>615351.980668349</c:v>
                </c:pt>
                <c:pt idx="730">
                  <c:v>615397.755239649</c:v>
                </c:pt>
                <c:pt idx="731">
                  <c:v>615342.857388256</c:v>
                </c:pt>
                <c:pt idx="732">
                  <c:v>615389.774368466</c:v>
                </c:pt>
                <c:pt idx="733">
                  <c:v>615308.021451667</c:v>
                </c:pt>
                <c:pt idx="734">
                  <c:v>615402.913069656</c:v>
                </c:pt>
                <c:pt idx="735">
                  <c:v>615347.018224215</c:v>
                </c:pt>
                <c:pt idx="736">
                  <c:v>615385.590096025</c:v>
                </c:pt>
                <c:pt idx="737">
                  <c:v>615328.566645425</c:v>
                </c:pt>
                <c:pt idx="738">
                  <c:v>615389.380313378</c:v>
                </c:pt>
                <c:pt idx="739">
                  <c:v>615363.486819911</c:v>
                </c:pt>
                <c:pt idx="740">
                  <c:v>615380.524060933</c:v>
                </c:pt>
                <c:pt idx="741">
                  <c:v>615372.151737905</c:v>
                </c:pt>
                <c:pt idx="742">
                  <c:v>615337.544825865</c:v>
                </c:pt>
                <c:pt idx="743">
                  <c:v>615499.672130548</c:v>
                </c:pt>
                <c:pt idx="744">
                  <c:v>615377.641747875</c:v>
                </c:pt>
                <c:pt idx="745">
                  <c:v>615383.883580691</c:v>
                </c:pt>
                <c:pt idx="746">
                  <c:v>615352.344699156</c:v>
                </c:pt>
                <c:pt idx="747">
                  <c:v>615364.340609256</c:v>
                </c:pt>
                <c:pt idx="748">
                  <c:v>615332.025632332</c:v>
                </c:pt>
                <c:pt idx="749">
                  <c:v>615332.886107082</c:v>
                </c:pt>
                <c:pt idx="750">
                  <c:v>615299.038710431</c:v>
                </c:pt>
                <c:pt idx="751">
                  <c:v>615297.707164444</c:v>
                </c:pt>
                <c:pt idx="752">
                  <c:v>615285.170210533</c:v>
                </c:pt>
                <c:pt idx="753">
                  <c:v>615303.519303132</c:v>
                </c:pt>
                <c:pt idx="754">
                  <c:v>615328.437575719</c:v>
                </c:pt>
                <c:pt idx="755">
                  <c:v>615328.335388431</c:v>
                </c:pt>
                <c:pt idx="756">
                  <c:v>615323.713683629</c:v>
                </c:pt>
                <c:pt idx="757">
                  <c:v>615350.293940692</c:v>
                </c:pt>
                <c:pt idx="758">
                  <c:v>615314.644233268</c:v>
                </c:pt>
                <c:pt idx="759">
                  <c:v>615341.379806536</c:v>
                </c:pt>
                <c:pt idx="760">
                  <c:v>615313.413503864</c:v>
                </c:pt>
                <c:pt idx="761">
                  <c:v>615330.806621375</c:v>
                </c:pt>
                <c:pt idx="762">
                  <c:v>615357.602552026</c:v>
                </c:pt>
                <c:pt idx="763">
                  <c:v>615342.516002702</c:v>
                </c:pt>
                <c:pt idx="764">
                  <c:v>615348.357500773</c:v>
                </c:pt>
                <c:pt idx="765">
                  <c:v>615358.032319189</c:v>
                </c:pt>
                <c:pt idx="766">
                  <c:v>615320.459733238</c:v>
                </c:pt>
                <c:pt idx="767">
                  <c:v>615391.322572201</c:v>
                </c:pt>
                <c:pt idx="768">
                  <c:v>615335.396904781</c:v>
                </c:pt>
                <c:pt idx="769">
                  <c:v>615328.716066791</c:v>
                </c:pt>
                <c:pt idx="770">
                  <c:v>615329.775156989</c:v>
                </c:pt>
                <c:pt idx="771">
                  <c:v>615332.414294221</c:v>
                </c:pt>
                <c:pt idx="772">
                  <c:v>615321.224045079</c:v>
                </c:pt>
                <c:pt idx="773">
                  <c:v>615336.991476152</c:v>
                </c:pt>
                <c:pt idx="774">
                  <c:v>615342.441482859</c:v>
                </c:pt>
                <c:pt idx="775">
                  <c:v>615315.875423611</c:v>
                </c:pt>
                <c:pt idx="776">
                  <c:v>615322.375571205</c:v>
                </c:pt>
                <c:pt idx="777">
                  <c:v>615313.809469282</c:v>
                </c:pt>
                <c:pt idx="778">
                  <c:v>615318.973982781</c:v>
                </c:pt>
                <c:pt idx="779">
                  <c:v>615314.105871101</c:v>
                </c:pt>
                <c:pt idx="780">
                  <c:v>615300.543587364</c:v>
                </c:pt>
                <c:pt idx="781">
                  <c:v>615310.851882833</c:v>
                </c:pt>
                <c:pt idx="782">
                  <c:v>615291.53547333</c:v>
                </c:pt>
                <c:pt idx="783">
                  <c:v>615292.410681115</c:v>
                </c:pt>
                <c:pt idx="784">
                  <c:v>615287.261385431</c:v>
                </c:pt>
                <c:pt idx="785">
                  <c:v>615280.493007805</c:v>
                </c:pt>
                <c:pt idx="786">
                  <c:v>615287.8766896</c:v>
                </c:pt>
                <c:pt idx="787">
                  <c:v>615280.619684933</c:v>
                </c:pt>
                <c:pt idx="788">
                  <c:v>615276.455397067</c:v>
                </c:pt>
                <c:pt idx="789">
                  <c:v>615267.713813732</c:v>
                </c:pt>
                <c:pt idx="790">
                  <c:v>615299.107972018</c:v>
                </c:pt>
                <c:pt idx="791">
                  <c:v>615294.84104765</c:v>
                </c:pt>
                <c:pt idx="792">
                  <c:v>615297.587974813</c:v>
                </c:pt>
                <c:pt idx="793">
                  <c:v>615294.220085316</c:v>
                </c:pt>
                <c:pt idx="794">
                  <c:v>615319.507060501</c:v>
                </c:pt>
                <c:pt idx="795">
                  <c:v>615288.986286941</c:v>
                </c:pt>
                <c:pt idx="796">
                  <c:v>615290.44094884</c:v>
                </c:pt>
                <c:pt idx="797">
                  <c:v>615285.377418493</c:v>
                </c:pt>
                <c:pt idx="798">
                  <c:v>615297.794405732</c:v>
                </c:pt>
                <c:pt idx="799">
                  <c:v>615305.67802591</c:v>
                </c:pt>
                <c:pt idx="800">
                  <c:v>615307.446257916</c:v>
                </c:pt>
                <c:pt idx="801">
                  <c:v>615315.318101497</c:v>
                </c:pt>
                <c:pt idx="802">
                  <c:v>615301.283309933</c:v>
                </c:pt>
                <c:pt idx="803">
                  <c:v>615294.719526586</c:v>
                </c:pt>
                <c:pt idx="804">
                  <c:v>615292.821911619</c:v>
                </c:pt>
                <c:pt idx="805">
                  <c:v>615291.630357075</c:v>
                </c:pt>
                <c:pt idx="806">
                  <c:v>615302.827171629</c:v>
                </c:pt>
                <c:pt idx="807">
                  <c:v>615304.871971719</c:v>
                </c:pt>
                <c:pt idx="808">
                  <c:v>615295.309431556</c:v>
                </c:pt>
                <c:pt idx="809">
                  <c:v>615326.253819324</c:v>
                </c:pt>
                <c:pt idx="810">
                  <c:v>615313.158206121</c:v>
                </c:pt>
                <c:pt idx="811">
                  <c:v>615310.936529087</c:v>
                </c:pt>
                <c:pt idx="812">
                  <c:v>615302.488611023</c:v>
                </c:pt>
                <c:pt idx="813">
                  <c:v>615290.793393974</c:v>
                </c:pt>
                <c:pt idx="814">
                  <c:v>615292.047813141</c:v>
                </c:pt>
                <c:pt idx="815">
                  <c:v>615311.725344096</c:v>
                </c:pt>
                <c:pt idx="816">
                  <c:v>615286.457042816</c:v>
                </c:pt>
                <c:pt idx="817">
                  <c:v>615272.125126396</c:v>
                </c:pt>
                <c:pt idx="818">
                  <c:v>615282.259038894</c:v>
                </c:pt>
                <c:pt idx="819">
                  <c:v>615291.56604672</c:v>
                </c:pt>
                <c:pt idx="820">
                  <c:v>615296.660558856</c:v>
                </c:pt>
                <c:pt idx="821">
                  <c:v>615287.581273041</c:v>
                </c:pt>
                <c:pt idx="822">
                  <c:v>615283.237697145</c:v>
                </c:pt>
                <c:pt idx="823">
                  <c:v>615284.922021156</c:v>
                </c:pt>
                <c:pt idx="824">
                  <c:v>615273.476215994</c:v>
                </c:pt>
                <c:pt idx="825">
                  <c:v>615283.066286125</c:v>
                </c:pt>
                <c:pt idx="826">
                  <c:v>615294.194052668</c:v>
                </c:pt>
                <c:pt idx="827">
                  <c:v>615288.586183604</c:v>
                </c:pt>
                <c:pt idx="828">
                  <c:v>615296.94977444</c:v>
                </c:pt>
                <c:pt idx="829">
                  <c:v>615296.435029049</c:v>
                </c:pt>
                <c:pt idx="830">
                  <c:v>615304.660548416</c:v>
                </c:pt>
                <c:pt idx="831">
                  <c:v>615302.378688952</c:v>
                </c:pt>
                <c:pt idx="832">
                  <c:v>615306.539515224</c:v>
                </c:pt>
                <c:pt idx="833">
                  <c:v>615299.542978238</c:v>
                </c:pt>
                <c:pt idx="834">
                  <c:v>615310.026392446</c:v>
                </c:pt>
                <c:pt idx="835">
                  <c:v>615307.016605835</c:v>
                </c:pt>
                <c:pt idx="836">
                  <c:v>615312.146548005</c:v>
                </c:pt>
                <c:pt idx="837">
                  <c:v>615311.12811797</c:v>
                </c:pt>
                <c:pt idx="838">
                  <c:v>615327.265616889</c:v>
                </c:pt>
                <c:pt idx="839">
                  <c:v>615314.572784724</c:v>
                </c:pt>
                <c:pt idx="840">
                  <c:v>615304.508710375</c:v>
                </c:pt>
                <c:pt idx="841">
                  <c:v>615310.382052517</c:v>
                </c:pt>
                <c:pt idx="842">
                  <c:v>615303.892597634</c:v>
                </c:pt>
                <c:pt idx="843">
                  <c:v>615310.402719276</c:v>
                </c:pt>
                <c:pt idx="844">
                  <c:v>615314.765238766</c:v>
                </c:pt>
                <c:pt idx="845">
                  <c:v>615308.540184364</c:v>
                </c:pt>
                <c:pt idx="846">
                  <c:v>615308.709639057</c:v>
                </c:pt>
                <c:pt idx="847">
                  <c:v>615306.741952688</c:v>
                </c:pt>
                <c:pt idx="848">
                  <c:v>615305.439382838</c:v>
                </c:pt>
                <c:pt idx="849">
                  <c:v>615313.104300393</c:v>
                </c:pt>
                <c:pt idx="850">
                  <c:v>615312.823105877</c:v>
                </c:pt>
                <c:pt idx="851">
                  <c:v>615310.858494657</c:v>
                </c:pt>
                <c:pt idx="852">
                  <c:v>615309.246091109</c:v>
                </c:pt>
                <c:pt idx="853">
                  <c:v>615311.349355694</c:v>
                </c:pt>
                <c:pt idx="854">
                  <c:v>615316.531731003</c:v>
                </c:pt>
                <c:pt idx="855">
                  <c:v>615310.55834118</c:v>
                </c:pt>
                <c:pt idx="856">
                  <c:v>615309.555192755</c:v>
                </c:pt>
                <c:pt idx="857">
                  <c:v>615311.240330681</c:v>
                </c:pt>
                <c:pt idx="858">
                  <c:v>615310.313817931</c:v>
                </c:pt>
                <c:pt idx="859">
                  <c:v>615311.487019508</c:v>
                </c:pt>
                <c:pt idx="860">
                  <c:v>615307.766360464</c:v>
                </c:pt>
                <c:pt idx="861">
                  <c:v>615313.307393703</c:v>
                </c:pt>
                <c:pt idx="862">
                  <c:v>615312.919146557</c:v>
                </c:pt>
                <c:pt idx="863">
                  <c:v>615313.491879605</c:v>
                </c:pt>
                <c:pt idx="864">
                  <c:v>615313.066380623</c:v>
                </c:pt>
                <c:pt idx="865">
                  <c:v>615309.380184891</c:v>
                </c:pt>
                <c:pt idx="866">
                  <c:v>615309.205776726</c:v>
                </c:pt>
                <c:pt idx="867">
                  <c:v>615307.852101022</c:v>
                </c:pt>
                <c:pt idx="868">
                  <c:v>615308.352715972</c:v>
                </c:pt>
                <c:pt idx="869">
                  <c:v>615310.358126724</c:v>
                </c:pt>
                <c:pt idx="870">
                  <c:v>615310.764479166</c:v>
                </c:pt>
                <c:pt idx="871">
                  <c:v>615307.626695296</c:v>
                </c:pt>
                <c:pt idx="872">
                  <c:v>615308.09956667</c:v>
                </c:pt>
                <c:pt idx="873">
                  <c:v>615307.035363585</c:v>
                </c:pt>
                <c:pt idx="874">
                  <c:v>615305.549883749</c:v>
                </c:pt>
                <c:pt idx="875">
                  <c:v>615306.047864815</c:v>
                </c:pt>
                <c:pt idx="876">
                  <c:v>615304.25743738</c:v>
                </c:pt>
                <c:pt idx="877">
                  <c:v>615304.181493479</c:v>
                </c:pt>
                <c:pt idx="878">
                  <c:v>615305.41736144</c:v>
                </c:pt>
                <c:pt idx="879">
                  <c:v>615307.91642303</c:v>
                </c:pt>
                <c:pt idx="880">
                  <c:v>615307.674874054</c:v>
                </c:pt>
                <c:pt idx="881">
                  <c:v>615306.331769067</c:v>
                </c:pt>
                <c:pt idx="882">
                  <c:v>615308.447346525</c:v>
                </c:pt>
                <c:pt idx="883">
                  <c:v>615307.803599835</c:v>
                </c:pt>
                <c:pt idx="884">
                  <c:v>615309.458768851</c:v>
                </c:pt>
                <c:pt idx="885">
                  <c:v>615308.307561077</c:v>
                </c:pt>
                <c:pt idx="886">
                  <c:v>615311.165360302</c:v>
                </c:pt>
                <c:pt idx="887">
                  <c:v>615308.663673318</c:v>
                </c:pt>
                <c:pt idx="888">
                  <c:v>615311.841410762</c:v>
                </c:pt>
                <c:pt idx="889">
                  <c:v>615309.33880984</c:v>
                </c:pt>
                <c:pt idx="890">
                  <c:v>615307.270988816</c:v>
                </c:pt>
                <c:pt idx="891">
                  <c:v>615307.973423354</c:v>
                </c:pt>
                <c:pt idx="892">
                  <c:v>615306.67111358</c:v>
                </c:pt>
                <c:pt idx="893">
                  <c:v>615305.916700957</c:v>
                </c:pt>
                <c:pt idx="894">
                  <c:v>615307.942856478</c:v>
                </c:pt>
                <c:pt idx="895">
                  <c:v>615309.560538315</c:v>
                </c:pt>
                <c:pt idx="896">
                  <c:v>615308.201440945</c:v>
                </c:pt>
                <c:pt idx="897">
                  <c:v>615309.18304022</c:v>
                </c:pt>
                <c:pt idx="898">
                  <c:v>615308.008172659</c:v>
                </c:pt>
                <c:pt idx="899">
                  <c:v>615308.265534173</c:v>
                </c:pt>
                <c:pt idx="900">
                  <c:v>615305.202040876</c:v>
                </c:pt>
                <c:pt idx="901">
                  <c:v>615307.003889965</c:v>
                </c:pt>
                <c:pt idx="902">
                  <c:v>615308.356762679</c:v>
                </c:pt>
                <c:pt idx="903">
                  <c:v>615307.718003217</c:v>
                </c:pt>
                <c:pt idx="904">
                  <c:v>615307.978743803</c:v>
                </c:pt>
                <c:pt idx="905">
                  <c:v>615308.788232633</c:v>
                </c:pt>
                <c:pt idx="906">
                  <c:v>615307.124504347</c:v>
                </c:pt>
                <c:pt idx="907">
                  <c:v>615307.656618493</c:v>
                </c:pt>
                <c:pt idx="908">
                  <c:v>615307.984507879</c:v>
                </c:pt>
                <c:pt idx="909">
                  <c:v>615308.251918479</c:v>
                </c:pt>
                <c:pt idx="910">
                  <c:v>615307.542875391</c:v>
                </c:pt>
                <c:pt idx="911">
                  <c:v>615307.495386532</c:v>
                </c:pt>
                <c:pt idx="912">
                  <c:v>615307.389110576</c:v>
                </c:pt>
                <c:pt idx="913">
                  <c:v>615307.537976322</c:v>
                </c:pt>
                <c:pt idx="914">
                  <c:v>615307.971847806</c:v>
                </c:pt>
                <c:pt idx="915">
                  <c:v>615308.022140954</c:v>
                </c:pt>
                <c:pt idx="916">
                  <c:v>615307.999759909</c:v>
                </c:pt>
                <c:pt idx="917">
                  <c:v>615308.197175561</c:v>
                </c:pt>
                <c:pt idx="918">
                  <c:v>615307.096839729</c:v>
                </c:pt>
                <c:pt idx="919">
                  <c:v>615307.207460424</c:v>
                </c:pt>
                <c:pt idx="920">
                  <c:v>615307.366761116</c:v>
                </c:pt>
                <c:pt idx="921">
                  <c:v>615306.996484834</c:v>
                </c:pt>
                <c:pt idx="922">
                  <c:v>615307.207333935</c:v>
                </c:pt>
                <c:pt idx="923">
                  <c:v>615307.47314684</c:v>
                </c:pt>
                <c:pt idx="924">
                  <c:v>615307.461161461</c:v>
                </c:pt>
                <c:pt idx="925">
                  <c:v>615307.074543822</c:v>
                </c:pt>
                <c:pt idx="926">
                  <c:v>615307.076887102</c:v>
                </c:pt>
                <c:pt idx="927">
                  <c:v>615307.012207317</c:v>
                </c:pt>
                <c:pt idx="928">
                  <c:v>615307.26280064</c:v>
                </c:pt>
                <c:pt idx="929">
                  <c:v>615307.262567423</c:v>
                </c:pt>
                <c:pt idx="930">
                  <c:v>615307.022697283</c:v>
                </c:pt>
                <c:pt idx="931">
                  <c:v>615306.603410782</c:v>
                </c:pt>
                <c:pt idx="932">
                  <c:v>615307.349991738</c:v>
                </c:pt>
                <c:pt idx="933">
                  <c:v>615307.153687947</c:v>
                </c:pt>
                <c:pt idx="934">
                  <c:v>615307.191235119</c:v>
                </c:pt>
                <c:pt idx="935">
                  <c:v>615307.563935926</c:v>
                </c:pt>
                <c:pt idx="936">
                  <c:v>615307.523464884</c:v>
                </c:pt>
                <c:pt idx="937">
                  <c:v>615307.759036116</c:v>
                </c:pt>
                <c:pt idx="938">
                  <c:v>615307.310472309</c:v>
                </c:pt>
                <c:pt idx="939">
                  <c:v>615307.668082777</c:v>
                </c:pt>
                <c:pt idx="940">
                  <c:v>615307.747942492</c:v>
                </c:pt>
                <c:pt idx="941">
                  <c:v>615307.784784812</c:v>
                </c:pt>
                <c:pt idx="942">
                  <c:v>615307.72659211</c:v>
                </c:pt>
                <c:pt idx="943">
                  <c:v>615307.630171116</c:v>
                </c:pt>
                <c:pt idx="944">
                  <c:v>615307.62409575</c:v>
                </c:pt>
                <c:pt idx="945">
                  <c:v>615307.453043161</c:v>
                </c:pt>
                <c:pt idx="946">
                  <c:v>615308.494706491</c:v>
                </c:pt>
                <c:pt idx="947">
                  <c:v>615307.615518798</c:v>
                </c:pt>
                <c:pt idx="948">
                  <c:v>615307.744182492</c:v>
                </c:pt>
                <c:pt idx="949">
                  <c:v>615308.039936329</c:v>
                </c:pt>
                <c:pt idx="950">
                  <c:v>615307.611564855</c:v>
                </c:pt>
                <c:pt idx="951">
                  <c:v>615307.526869028</c:v>
                </c:pt>
                <c:pt idx="952">
                  <c:v>615307.453510338</c:v>
                </c:pt>
                <c:pt idx="953">
                  <c:v>615307.403329778</c:v>
                </c:pt>
                <c:pt idx="954">
                  <c:v>615307.640383556</c:v>
                </c:pt>
                <c:pt idx="955">
                  <c:v>615307.516851777</c:v>
                </c:pt>
                <c:pt idx="956">
                  <c:v>615307.5684309</c:v>
                </c:pt>
                <c:pt idx="957">
                  <c:v>615307.283435735</c:v>
                </c:pt>
                <c:pt idx="958">
                  <c:v>615307.608662885</c:v>
                </c:pt>
                <c:pt idx="959">
                  <c:v>615307.655871116</c:v>
                </c:pt>
                <c:pt idx="960">
                  <c:v>615307.629276713</c:v>
                </c:pt>
                <c:pt idx="961">
                  <c:v>615307.174215688</c:v>
                </c:pt>
                <c:pt idx="962">
                  <c:v>615307.038181667</c:v>
                </c:pt>
                <c:pt idx="963">
                  <c:v>615307.293433396</c:v>
                </c:pt>
                <c:pt idx="964">
                  <c:v>615307.368470783</c:v>
                </c:pt>
                <c:pt idx="965">
                  <c:v>615307.309722133</c:v>
                </c:pt>
                <c:pt idx="966">
                  <c:v>615307.372759413</c:v>
                </c:pt>
                <c:pt idx="967">
                  <c:v>615307.222118093</c:v>
                </c:pt>
                <c:pt idx="968">
                  <c:v>615306.918318563</c:v>
                </c:pt>
                <c:pt idx="969">
                  <c:v>615307.271876959</c:v>
                </c:pt>
                <c:pt idx="970">
                  <c:v>615307.453761145</c:v>
                </c:pt>
                <c:pt idx="971">
                  <c:v>615307.429754696</c:v>
                </c:pt>
                <c:pt idx="972">
                  <c:v>615307.386868999</c:v>
                </c:pt>
                <c:pt idx="973">
                  <c:v>615307.366110859</c:v>
                </c:pt>
                <c:pt idx="974">
                  <c:v>615307.446840211</c:v>
                </c:pt>
                <c:pt idx="975">
                  <c:v>615307.459629278</c:v>
                </c:pt>
                <c:pt idx="976">
                  <c:v>615307.488248566</c:v>
                </c:pt>
                <c:pt idx="977">
                  <c:v>615307.51308996</c:v>
                </c:pt>
                <c:pt idx="978">
                  <c:v>615307.476263356</c:v>
                </c:pt>
                <c:pt idx="979">
                  <c:v>615307.46168804</c:v>
                </c:pt>
                <c:pt idx="980">
                  <c:v>615307.490866694</c:v>
                </c:pt>
                <c:pt idx="981">
                  <c:v>615307.574207025</c:v>
                </c:pt>
                <c:pt idx="982">
                  <c:v>615307.422949602</c:v>
                </c:pt>
                <c:pt idx="983">
                  <c:v>615307.329685165</c:v>
                </c:pt>
                <c:pt idx="984">
                  <c:v>615307.393292654</c:v>
                </c:pt>
                <c:pt idx="985">
                  <c:v>615307.40242612</c:v>
                </c:pt>
                <c:pt idx="986">
                  <c:v>615307.332642405</c:v>
                </c:pt>
                <c:pt idx="987">
                  <c:v>615307.395012642</c:v>
                </c:pt>
                <c:pt idx="988">
                  <c:v>615307.439088926</c:v>
                </c:pt>
                <c:pt idx="989">
                  <c:v>615307.305542535</c:v>
                </c:pt>
                <c:pt idx="990">
                  <c:v>615307.366512925</c:v>
                </c:pt>
                <c:pt idx="991">
                  <c:v>615307.31880202</c:v>
                </c:pt>
                <c:pt idx="992">
                  <c:v>615307.331548236</c:v>
                </c:pt>
                <c:pt idx="993">
                  <c:v>615307.335465761</c:v>
                </c:pt>
                <c:pt idx="994">
                  <c:v>615307.392789797</c:v>
                </c:pt>
                <c:pt idx="995">
                  <c:v>615307.405632596</c:v>
                </c:pt>
                <c:pt idx="996">
                  <c:v>615307.374733742</c:v>
                </c:pt>
                <c:pt idx="997">
                  <c:v>615307.229416619</c:v>
                </c:pt>
                <c:pt idx="998">
                  <c:v>615307.342656833</c:v>
                </c:pt>
                <c:pt idx="999">
                  <c:v>615307.145004894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TE y TT!$C$2:$C$1001</c:f>
              <c:numCache>
                <c:formatCode>General</c:formatCode>
                <c:ptCount val="1000"/>
                <c:pt idx="0">
                  <c:v>14232851.3880667</c:v>
                </c:pt>
                <c:pt idx="1">
                  <c:v>57608058.7877008</c:v>
                </c:pt>
                <c:pt idx="2">
                  <c:v>56801366.9811558</c:v>
                </c:pt>
                <c:pt idx="3">
                  <c:v>55986099.3661958</c:v>
                </c:pt>
                <c:pt idx="4">
                  <c:v>55164629.3231169</c:v>
                </c:pt>
                <c:pt idx="5">
                  <c:v>54338771.7439738</c:v>
                </c:pt>
                <c:pt idx="6">
                  <c:v>53509991.3722757</c:v>
                </c:pt>
                <c:pt idx="7">
                  <c:v>52679539.8064337</c:v>
                </c:pt>
                <c:pt idx="8">
                  <c:v>51848553.992215</c:v>
                </c:pt>
                <c:pt idx="9">
                  <c:v>51018135.6491475</c:v>
                </c:pt>
                <c:pt idx="10">
                  <c:v>50222879.2276277</c:v>
                </c:pt>
                <c:pt idx="11">
                  <c:v>49433092.048581</c:v>
                </c:pt>
                <c:pt idx="12">
                  <c:v>48652641.4473142</c:v>
                </c:pt>
                <c:pt idx="13">
                  <c:v>33510721.3434596</c:v>
                </c:pt>
                <c:pt idx="14">
                  <c:v>28359945.8629823</c:v>
                </c:pt>
                <c:pt idx="15">
                  <c:v>26801879.5838527</c:v>
                </c:pt>
                <c:pt idx="16">
                  <c:v>25640079.7729686</c:v>
                </c:pt>
                <c:pt idx="17">
                  <c:v>25510980.4018644</c:v>
                </c:pt>
                <c:pt idx="18">
                  <c:v>24635090.5330927</c:v>
                </c:pt>
                <c:pt idx="19">
                  <c:v>24501291.7431888</c:v>
                </c:pt>
                <c:pt idx="20">
                  <c:v>23790118.8599115</c:v>
                </c:pt>
                <c:pt idx="21">
                  <c:v>23654404.2062341</c:v>
                </c:pt>
                <c:pt idx="22">
                  <c:v>23084119.9851317</c:v>
                </c:pt>
                <c:pt idx="23">
                  <c:v>22947123.2244623</c:v>
                </c:pt>
                <c:pt idx="24">
                  <c:v>22483048.4628256</c:v>
                </c:pt>
                <c:pt idx="25">
                  <c:v>22369126.2639088</c:v>
                </c:pt>
                <c:pt idx="26">
                  <c:v>21527986.1183493</c:v>
                </c:pt>
                <c:pt idx="27">
                  <c:v>20498502.5227627</c:v>
                </c:pt>
                <c:pt idx="28">
                  <c:v>19971148.6435482</c:v>
                </c:pt>
                <c:pt idx="29">
                  <c:v>19536895.0551496</c:v>
                </c:pt>
                <c:pt idx="30">
                  <c:v>19304438.3220471</c:v>
                </c:pt>
                <c:pt idx="31">
                  <c:v>19247895.6755339</c:v>
                </c:pt>
                <c:pt idx="32">
                  <c:v>18998132.2246792</c:v>
                </c:pt>
                <c:pt idx="33">
                  <c:v>18727053.1586956</c:v>
                </c:pt>
                <c:pt idx="34">
                  <c:v>18397284.6242683</c:v>
                </c:pt>
                <c:pt idx="35">
                  <c:v>18484108.1989763</c:v>
                </c:pt>
                <c:pt idx="36">
                  <c:v>18188733.5363425</c:v>
                </c:pt>
                <c:pt idx="37">
                  <c:v>18128319.4350638</c:v>
                </c:pt>
                <c:pt idx="38">
                  <c:v>17929921.0595878</c:v>
                </c:pt>
                <c:pt idx="39">
                  <c:v>17759633.5760663</c:v>
                </c:pt>
                <c:pt idx="40">
                  <c:v>17304204.5335673</c:v>
                </c:pt>
                <c:pt idx="41">
                  <c:v>16958436.4581716</c:v>
                </c:pt>
                <c:pt idx="42">
                  <c:v>16608179.3719579</c:v>
                </c:pt>
                <c:pt idx="43">
                  <c:v>16487175.1022102</c:v>
                </c:pt>
                <c:pt idx="44">
                  <c:v>16323966.1197312</c:v>
                </c:pt>
                <c:pt idx="45">
                  <c:v>16330598.7598874</c:v>
                </c:pt>
                <c:pt idx="46">
                  <c:v>15999148.8892559</c:v>
                </c:pt>
                <c:pt idx="47">
                  <c:v>15910780.8501526</c:v>
                </c:pt>
                <c:pt idx="48">
                  <c:v>15887112.2595114</c:v>
                </c:pt>
                <c:pt idx="49">
                  <c:v>15860645.5027496</c:v>
                </c:pt>
                <c:pt idx="50">
                  <c:v>15668695.4404586</c:v>
                </c:pt>
                <c:pt idx="51">
                  <c:v>15591700.9332058</c:v>
                </c:pt>
                <c:pt idx="52">
                  <c:v>15614877.3180499</c:v>
                </c:pt>
                <c:pt idx="53">
                  <c:v>15340037.7051819</c:v>
                </c:pt>
                <c:pt idx="54">
                  <c:v>15131553.1240049</c:v>
                </c:pt>
                <c:pt idx="55">
                  <c:v>14919268.3989324</c:v>
                </c:pt>
                <c:pt idx="56">
                  <c:v>14824206.5725696</c:v>
                </c:pt>
                <c:pt idx="57">
                  <c:v>14691233.6371146</c:v>
                </c:pt>
                <c:pt idx="58">
                  <c:v>14593420.6619961</c:v>
                </c:pt>
                <c:pt idx="59">
                  <c:v>14421511.1381035</c:v>
                </c:pt>
                <c:pt idx="60">
                  <c:v>14280625.0937119</c:v>
                </c:pt>
                <c:pt idx="61">
                  <c:v>14223398.7169868</c:v>
                </c:pt>
                <c:pt idx="62">
                  <c:v>14211557.5025704</c:v>
                </c:pt>
                <c:pt idx="63">
                  <c:v>14119641.0008198</c:v>
                </c:pt>
                <c:pt idx="64">
                  <c:v>14043861.3773899</c:v>
                </c:pt>
                <c:pt idx="65">
                  <c:v>14059850.9219239</c:v>
                </c:pt>
                <c:pt idx="66">
                  <c:v>13897308.4524351</c:v>
                </c:pt>
                <c:pt idx="67">
                  <c:v>13784833.71602</c:v>
                </c:pt>
                <c:pt idx="68">
                  <c:v>13655061.9709218</c:v>
                </c:pt>
                <c:pt idx="69">
                  <c:v>13600719.3673713</c:v>
                </c:pt>
                <c:pt idx="70">
                  <c:v>13538751.8197056</c:v>
                </c:pt>
                <c:pt idx="71">
                  <c:v>13470513.6314245</c:v>
                </c:pt>
                <c:pt idx="72">
                  <c:v>13344190.1558804</c:v>
                </c:pt>
                <c:pt idx="73">
                  <c:v>13285986.5540394</c:v>
                </c:pt>
                <c:pt idx="74">
                  <c:v>13269334.4943219</c:v>
                </c:pt>
                <c:pt idx="75">
                  <c:v>13280724.6816381</c:v>
                </c:pt>
                <c:pt idx="76">
                  <c:v>13188071.8129386</c:v>
                </c:pt>
                <c:pt idx="77">
                  <c:v>13154393.5209195</c:v>
                </c:pt>
                <c:pt idx="78">
                  <c:v>13069887.3696094</c:v>
                </c:pt>
                <c:pt idx="79">
                  <c:v>12988194.4643538</c:v>
                </c:pt>
                <c:pt idx="80">
                  <c:v>12913340.0579482</c:v>
                </c:pt>
                <c:pt idx="81">
                  <c:v>12830765.5519966</c:v>
                </c:pt>
                <c:pt idx="82">
                  <c:v>12799547.5503894</c:v>
                </c:pt>
                <c:pt idx="83">
                  <c:v>12757113.7871012</c:v>
                </c:pt>
                <c:pt idx="84">
                  <c:v>12709623.6962295</c:v>
                </c:pt>
                <c:pt idx="85">
                  <c:v>12632008.8654335</c:v>
                </c:pt>
                <c:pt idx="86">
                  <c:v>12562537.8813897</c:v>
                </c:pt>
                <c:pt idx="87">
                  <c:v>12531553.0454643</c:v>
                </c:pt>
                <c:pt idx="88">
                  <c:v>12526376.9419425</c:v>
                </c:pt>
                <c:pt idx="89">
                  <c:v>12478576.7001347</c:v>
                </c:pt>
                <c:pt idx="90">
                  <c:v>12440175.5210929</c:v>
                </c:pt>
                <c:pt idx="91">
                  <c:v>12394517.2969463</c:v>
                </c:pt>
                <c:pt idx="92">
                  <c:v>12332522.2973916</c:v>
                </c:pt>
                <c:pt idx="93">
                  <c:v>12284605.3711504</c:v>
                </c:pt>
                <c:pt idx="94">
                  <c:v>12229260.3854074</c:v>
                </c:pt>
                <c:pt idx="95">
                  <c:v>12188538.3736656</c:v>
                </c:pt>
                <c:pt idx="96">
                  <c:v>12145154.4692131</c:v>
                </c:pt>
                <c:pt idx="97">
                  <c:v>12114319.7762089</c:v>
                </c:pt>
                <c:pt idx="98">
                  <c:v>12062111.1543134</c:v>
                </c:pt>
                <c:pt idx="99">
                  <c:v>12026093.6420108</c:v>
                </c:pt>
                <c:pt idx="100">
                  <c:v>11995832.0812712</c:v>
                </c:pt>
                <c:pt idx="101">
                  <c:v>11982207.5597995</c:v>
                </c:pt>
                <c:pt idx="102">
                  <c:v>11971240.4811399</c:v>
                </c:pt>
                <c:pt idx="103">
                  <c:v>11931008.2769523</c:v>
                </c:pt>
                <c:pt idx="104">
                  <c:v>11888045.5068345</c:v>
                </c:pt>
                <c:pt idx="105">
                  <c:v>11848414.7196188</c:v>
                </c:pt>
                <c:pt idx="106">
                  <c:v>11812669.3932886</c:v>
                </c:pt>
                <c:pt idx="107">
                  <c:v>11773467.6252102</c:v>
                </c:pt>
                <c:pt idx="108">
                  <c:v>11745163.4897845</c:v>
                </c:pt>
                <c:pt idx="109">
                  <c:v>11726124.4305988</c:v>
                </c:pt>
                <c:pt idx="110">
                  <c:v>11703366.5039694</c:v>
                </c:pt>
                <c:pt idx="111">
                  <c:v>11666869.3283615</c:v>
                </c:pt>
                <c:pt idx="112">
                  <c:v>11629747.1896948</c:v>
                </c:pt>
                <c:pt idx="113">
                  <c:v>11612437.9472958</c:v>
                </c:pt>
                <c:pt idx="114">
                  <c:v>11593788.6195978</c:v>
                </c:pt>
                <c:pt idx="115">
                  <c:v>11574010.9629265</c:v>
                </c:pt>
                <c:pt idx="116">
                  <c:v>11545803.4983683</c:v>
                </c:pt>
                <c:pt idx="117">
                  <c:v>11521809.3295865</c:v>
                </c:pt>
                <c:pt idx="118">
                  <c:v>11490737.7407084</c:v>
                </c:pt>
                <c:pt idx="119">
                  <c:v>11466678.1111279</c:v>
                </c:pt>
                <c:pt idx="120">
                  <c:v>11438934.771524</c:v>
                </c:pt>
                <c:pt idx="121">
                  <c:v>11416841.4611678</c:v>
                </c:pt>
                <c:pt idx="122">
                  <c:v>11393103.3769677</c:v>
                </c:pt>
                <c:pt idx="123">
                  <c:v>11376406.9882756</c:v>
                </c:pt>
                <c:pt idx="124">
                  <c:v>11348092.0106929</c:v>
                </c:pt>
                <c:pt idx="125">
                  <c:v>11325838.2980663</c:v>
                </c:pt>
                <c:pt idx="126">
                  <c:v>11306294.7172569</c:v>
                </c:pt>
                <c:pt idx="127">
                  <c:v>11296425.0658373</c:v>
                </c:pt>
                <c:pt idx="128">
                  <c:v>11288497.6689248</c:v>
                </c:pt>
                <c:pt idx="129">
                  <c:v>11265681.5197136</c:v>
                </c:pt>
                <c:pt idx="130">
                  <c:v>11241667.000943</c:v>
                </c:pt>
                <c:pt idx="131">
                  <c:v>11219679.0514489</c:v>
                </c:pt>
                <c:pt idx="132">
                  <c:v>11199641.0817079</c:v>
                </c:pt>
                <c:pt idx="133">
                  <c:v>11177785.8551356</c:v>
                </c:pt>
                <c:pt idx="134">
                  <c:v>11161490.8094882</c:v>
                </c:pt>
                <c:pt idx="135">
                  <c:v>11150786.8322143</c:v>
                </c:pt>
                <c:pt idx="136">
                  <c:v>11138333.8720152</c:v>
                </c:pt>
                <c:pt idx="137">
                  <c:v>11117816.5188384</c:v>
                </c:pt>
                <c:pt idx="138">
                  <c:v>11095736.2657711</c:v>
                </c:pt>
                <c:pt idx="139">
                  <c:v>11079335.0634453</c:v>
                </c:pt>
                <c:pt idx="140">
                  <c:v>11067775.8902644</c:v>
                </c:pt>
                <c:pt idx="141">
                  <c:v>11056011.1776499</c:v>
                </c:pt>
                <c:pt idx="142">
                  <c:v>11043921.521667</c:v>
                </c:pt>
                <c:pt idx="143">
                  <c:v>11027253.6347473</c:v>
                </c:pt>
                <c:pt idx="144">
                  <c:v>11013228.2161484</c:v>
                </c:pt>
                <c:pt idx="145">
                  <c:v>10995201.856895</c:v>
                </c:pt>
                <c:pt idx="146">
                  <c:v>10980977.1334293</c:v>
                </c:pt>
                <c:pt idx="147">
                  <c:v>10964602.4843541</c:v>
                </c:pt>
                <c:pt idx="148">
                  <c:v>10951223.6990441</c:v>
                </c:pt>
                <c:pt idx="149">
                  <c:v>10936887.0807321</c:v>
                </c:pt>
                <c:pt idx="150">
                  <c:v>10920687.3245387</c:v>
                </c:pt>
                <c:pt idx="151">
                  <c:v>10905982.2718819</c:v>
                </c:pt>
                <c:pt idx="152">
                  <c:v>10890771.4932624</c:v>
                </c:pt>
                <c:pt idx="153">
                  <c:v>10877779.1740357</c:v>
                </c:pt>
                <c:pt idx="154">
                  <c:v>10870772.114662</c:v>
                </c:pt>
                <c:pt idx="155">
                  <c:v>10865255.7079082</c:v>
                </c:pt>
                <c:pt idx="156">
                  <c:v>10851268.1722722</c:v>
                </c:pt>
                <c:pt idx="157">
                  <c:v>10836616.1785944</c:v>
                </c:pt>
                <c:pt idx="158">
                  <c:v>10823297.5157522</c:v>
                </c:pt>
                <c:pt idx="159">
                  <c:v>10811087.8682045</c:v>
                </c:pt>
                <c:pt idx="160">
                  <c:v>10797782.2132876</c:v>
                </c:pt>
                <c:pt idx="161">
                  <c:v>10787767.7610055</c:v>
                </c:pt>
                <c:pt idx="162">
                  <c:v>10781451.7692475</c:v>
                </c:pt>
                <c:pt idx="163">
                  <c:v>10769636.5498628</c:v>
                </c:pt>
                <c:pt idx="164">
                  <c:v>10755421.4447908</c:v>
                </c:pt>
                <c:pt idx="165">
                  <c:v>10743785.1976262</c:v>
                </c:pt>
                <c:pt idx="166">
                  <c:v>10734825.8275866</c:v>
                </c:pt>
                <c:pt idx="167">
                  <c:v>10726012.7621128</c:v>
                </c:pt>
                <c:pt idx="168">
                  <c:v>10717193.8878472</c:v>
                </c:pt>
                <c:pt idx="169">
                  <c:v>10705821.6543592</c:v>
                </c:pt>
                <c:pt idx="170">
                  <c:v>10696182.9257619</c:v>
                </c:pt>
                <c:pt idx="171">
                  <c:v>10684331.1103973</c:v>
                </c:pt>
                <c:pt idx="172">
                  <c:v>10674919.0282428</c:v>
                </c:pt>
                <c:pt idx="173">
                  <c:v>10664323.6086673</c:v>
                </c:pt>
                <c:pt idx="174">
                  <c:v>10655758.3431554</c:v>
                </c:pt>
                <c:pt idx="175">
                  <c:v>10646598.5320268</c:v>
                </c:pt>
                <c:pt idx="176">
                  <c:v>10636173.8461878</c:v>
                </c:pt>
                <c:pt idx="177">
                  <c:v>10626480.5431208</c:v>
                </c:pt>
                <c:pt idx="178">
                  <c:v>10616097.018932</c:v>
                </c:pt>
                <c:pt idx="179">
                  <c:v>10606789.9596187</c:v>
                </c:pt>
                <c:pt idx="180">
                  <c:v>10601427.3661314</c:v>
                </c:pt>
                <c:pt idx="181">
                  <c:v>10597240.0621795</c:v>
                </c:pt>
                <c:pt idx="182">
                  <c:v>10587708.700517</c:v>
                </c:pt>
                <c:pt idx="183">
                  <c:v>10577698.5435999</c:v>
                </c:pt>
                <c:pt idx="184">
                  <c:v>10568631.3996792</c:v>
                </c:pt>
                <c:pt idx="185">
                  <c:v>10560249.3198953</c:v>
                </c:pt>
                <c:pt idx="186">
                  <c:v>10551254.1828206</c:v>
                </c:pt>
                <c:pt idx="187">
                  <c:v>10544470.2992115</c:v>
                </c:pt>
                <c:pt idx="188">
                  <c:v>10540396.8075888</c:v>
                </c:pt>
                <c:pt idx="189">
                  <c:v>10532611.4168151</c:v>
                </c:pt>
                <c:pt idx="190">
                  <c:v>10522934.2842955</c:v>
                </c:pt>
                <c:pt idx="191">
                  <c:v>10514715.9156605</c:v>
                </c:pt>
                <c:pt idx="192">
                  <c:v>10508133.643</c:v>
                </c:pt>
                <c:pt idx="193">
                  <c:v>10501667.7536709</c:v>
                </c:pt>
                <c:pt idx="194">
                  <c:v>10495272.359144</c:v>
                </c:pt>
                <c:pt idx="195">
                  <c:v>10487301.1848633</c:v>
                </c:pt>
                <c:pt idx="196">
                  <c:v>10480513.629118</c:v>
                </c:pt>
                <c:pt idx="197">
                  <c:v>10472241.4427618</c:v>
                </c:pt>
                <c:pt idx="198">
                  <c:v>10465553.184317</c:v>
                </c:pt>
                <c:pt idx="199">
                  <c:v>10458129.8797664</c:v>
                </c:pt>
                <c:pt idx="200">
                  <c:v>10452070.8300026</c:v>
                </c:pt>
                <c:pt idx="201">
                  <c:v>10445597.0331094</c:v>
                </c:pt>
                <c:pt idx="202">
                  <c:v>10438315.6059216</c:v>
                </c:pt>
                <c:pt idx="203">
                  <c:v>10431526.891339</c:v>
                </c:pt>
                <c:pt idx="204">
                  <c:v>10424122.8252112</c:v>
                </c:pt>
                <c:pt idx="205">
                  <c:v>10417297.8193904</c:v>
                </c:pt>
                <c:pt idx="206">
                  <c:v>10413263.0993374</c:v>
                </c:pt>
                <c:pt idx="207">
                  <c:v>10410185.0719222</c:v>
                </c:pt>
                <c:pt idx="208">
                  <c:v>10403417.986541</c:v>
                </c:pt>
                <c:pt idx="209">
                  <c:v>10396235.6807496</c:v>
                </c:pt>
                <c:pt idx="210">
                  <c:v>10389726.7980794</c:v>
                </c:pt>
                <c:pt idx="211">
                  <c:v>10383621.7559511</c:v>
                </c:pt>
                <c:pt idx="212">
                  <c:v>10377127.5483185</c:v>
                </c:pt>
                <c:pt idx="213">
                  <c:v>10372165.0367623</c:v>
                </c:pt>
                <c:pt idx="214">
                  <c:v>10369282.4975828</c:v>
                </c:pt>
                <c:pt idx="215">
                  <c:v>10363778.0066812</c:v>
                </c:pt>
                <c:pt idx="216">
                  <c:v>10356810.5083556</c:v>
                </c:pt>
                <c:pt idx="217">
                  <c:v>10350780.5885184</c:v>
                </c:pt>
                <c:pt idx="218">
                  <c:v>10345840.4067756</c:v>
                </c:pt>
                <c:pt idx="219">
                  <c:v>10340961.5067696</c:v>
                </c:pt>
                <c:pt idx="220">
                  <c:v>10336169.8542923</c:v>
                </c:pt>
                <c:pt idx="221">
                  <c:v>10330349.829035</c:v>
                </c:pt>
                <c:pt idx="222">
                  <c:v>10325403.0961712</c:v>
                </c:pt>
                <c:pt idx="223">
                  <c:v>10319351.2167979</c:v>
                </c:pt>
                <c:pt idx="224">
                  <c:v>10314381.529124</c:v>
                </c:pt>
                <c:pt idx="225">
                  <c:v>10308913.410938</c:v>
                </c:pt>
                <c:pt idx="226">
                  <c:v>10304390.3317544</c:v>
                </c:pt>
                <c:pt idx="227">
                  <c:v>10299543.0676392</c:v>
                </c:pt>
                <c:pt idx="228">
                  <c:v>10294185.4076817</c:v>
                </c:pt>
                <c:pt idx="229">
                  <c:v>10289215.3663161</c:v>
                </c:pt>
                <c:pt idx="230">
                  <c:v>10283717.2970391</c:v>
                </c:pt>
                <c:pt idx="231">
                  <c:v>10278541.1386826</c:v>
                </c:pt>
                <c:pt idx="232">
                  <c:v>10275447.3349968</c:v>
                </c:pt>
                <c:pt idx="233">
                  <c:v>10273154.0047146</c:v>
                </c:pt>
                <c:pt idx="234">
                  <c:v>10268155.2977465</c:v>
                </c:pt>
                <c:pt idx="235">
                  <c:v>10262783.6882294</c:v>
                </c:pt>
                <c:pt idx="236">
                  <c:v>10257925.2937292</c:v>
                </c:pt>
                <c:pt idx="237">
                  <c:v>10253303.2432131</c:v>
                </c:pt>
                <c:pt idx="238">
                  <c:v>10248414.5973031</c:v>
                </c:pt>
                <c:pt idx="239">
                  <c:v>10244630.7417189</c:v>
                </c:pt>
                <c:pt idx="240">
                  <c:v>10242512.1556806</c:v>
                </c:pt>
                <c:pt idx="241">
                  <c:v>10238450.5770144</c:v>
                </c:pt>
                <c:pt idx="242">
                  <c:v>10233219.3039411</c:v>
                </c:pt>
                <c:pt idx="243">
                  <c:v>10228644.4102379</c:v>
                </c:pt>
                <c:pt idx="244">
                  <c:v>10224838.7206915</c:v>
                </c:pt>
                <c:pt idx="245">
                  <c:v>10221041.4410654</c:v>
                </c:pt>
                <c:pt idx="246">
                  <c:v>10217325.6571363</c:v>
                </c:pt>
                <c:pt idx="247">
                  <c:v>10212921.9335403</c:v>
                </c:pt>
                <c:pt idx="248">
                  <c:v>10209206.5649992</c:v>
                </c:pt>
                <c:pt idx="249">
                  <c:v>10204615.5926897</c:v>
                </c:pt>
                <c:pt idx="250">
                  <c:v>10200805.3448155</c:v>
                </c:pt>
                <c:pt idx="251">
                  <c:v>10196635.5879982</c:v>
                </c:pt>
                <c:pt idx="252">
                  <c:v>10193364.2721876</c:v>
                </c:pt>
                <c:pt idx="253">
                  <c:v>10189925.4313912</c:v>
                </c:pt>
                <c:pt idx="254">
                  <c:v>10186212.4801784</c:v>
                </c:pt>
                <c:pt idx="255">
                  <c:v>10182193.8819415</c:v>
                </c:pt>
                <c:pt idx="256">
                  <c:v>10178528.9860399</c:v>
                </c:pt>
                <c:pt idx="257">
                  <c:v>10174394.7077192</c:v>
                </c:pt>
                <c:pt idx="258">
                  <c:v>10170457.2031475</c:v>
                </c:pt>
                <c:pt idx="259">
                  <c:v>10168184.3309056</c:v>
                </c:pt>
                <c:pt idx="260">
                  <c:v>10166595.2697679</c:v>
                </c:pt>
                <c:pt idx="261">
                  <c:v>10162879.7465217</c:v>
                </c:pt>
                <c:pt idx="262">
                  <c:v>10158700.7279997</c:v>
                </c:pt>
                <c:pt idx="263">
                  <c:v>10155027.3694952</c:v>
                </c:pt>
                <c:pt idx="264">
                  <c:v>10151315.7174015</c:v>
                </c:pt>
                <c:pt idx="265">
                  <c:v>10147999.6440837</c:v>
                </c:pt>
                <c:pt idx="266">
                  <c:v>10144895.1178474</c:v>
                </c:pt>
                <c:pt idx="267">
                  <c:v>10143134.565802</c:v>
                </c:pt>
                <c:pt idx="268">
                  <c:v>10139947.0504863</c:v>
                </c:pt>
                <c:pt idx="269">
                  <c:v>10135882.7888066</c:v>
                </c:pt>
                <c:pt idx="270">
                  <c:v>10132371.2726308</c:v>
                </c:pt>
                <c:pt idx="271">
                  <c:v>10129512.8620351</c:v>
                </c:pt>
                <c:pt idx="272">
                  <c:v>10126636.5415911</c:v>
                </c:pt>
                <c:pt idx="273">
                  <c:v>10123826.4221818</c:v>
                </c:pt>
                <c:pt idx="274">
                  <c:v>10120505.1883967</c:v>
                </c:pt>
                <c:pt idx="275">
                  <c:v>10117091.7782512</c:v>
                </c:pt>
                <c:pt idx="276">
                  <c:v>10114369.7302936</c:v>
                </c:pt>
                <c:pt idx="277">
                  <c:v>10111295.3315781</c:v>
                </c:pt>
                <c:pt idx="278">
                  <c:v>10107802.8536528</c:v>
                </c:pt>
                <c:pt idx="279">
                  <c:v>10104934.037914</c:v>
                </c:pt>
                <c:pt idx="280">
                  <c:v>10101816.0239505</c:v>
                </c:pt>
                <c:pt idx="281">
                  <c:v>10098581.8927764</c:v>
                </c:pt>
                <c:pt idx="282">
                  <c:v>10095697.0973735</c:v>
                </c:pt>
                <c:pt idx="283">
                  <c:v>10092455.2072265</c:v>
                </c:pt>
                <c:pt idx="284">
                  <c:v>10089364.4249878</c:v>
                </c:pt>
                <c:pt idx="285">
                  <c:v>10087687.2981104</c:v>
                </c:pt>
                <c:pt idx="286">
                  <c:v>10086615.1096054</c:v>
                </c:pt>
                <c:pt idx="287">
                  <c:v>10083808.0955855</c:v>
                </c:pt>
                <c:pt idx="288">
                  <c:v>10080540.1574622</c:v>
                </c:pt>
                <c:pt idx="289">
                  <c:v>10077565.8099792</c:v>
                </c:pt>
                <c:pt idx="290">
                  <c:v>10074571.2665127</c:v>
                </c:pt>
                <c:pt idx="291">
                  <c:v>10071904.8946797</c:v>
                </c:pt>
                <c:pt idx="292">
                  <c:v>10069372.9023275</c:v>
                </c:pt>
                <c:pt idx="293">
                  <c:v>10067968.3243626</c:v>
                </c:pt>
                <c:pt idx="294">
                  <c:v>10065442.9022625</c:v>
                </c:pt>
                <c:pt idx="295">
                  <c:v>10062195.1748459</c:v>
                </c:pt>
                <c:pt idx="296">
                  <c:v>10059395.8041065</c:v>
                </c:pt>
                <c:pt idx="297">
                  <c:v>10057126.4552682</c:v>
                </c:pt>
                <c:pt idx="298">
                  <c:v>10054804.604729</c:v>
                </c:pt>
                <c:pt idx="299">
                  <c:v>10052532.5316396</c:v>
                </c:pt>
                <c:pt idx="300">
                  <c:v>10049911.6343022</c:v>
                </c:pt>
                <c:pt idx="301">
                  <c:v>10047209.9438349</c:v>
                </c:pt>
                <c:pt idx="302">
                  <c:v>10045048.0378974</c:v>
                </c:pt>
                <c:pt idx="303">
                  <c:v>10042604.045744</c:v>
                </c:pt>
                <c:pt idx="304">
                  <c:v>10039790.4141466</c:v>
                </c:pt>
                <c:pt idx="305">
                  <c:v>10037468.5712617</c:v>
                </c:pt>
                <c:pt idx="306">
                  <c:v>10034895.0556366</c:v>
                </c:pt>
                <c:pt idx="307">
                  <c:v>10032286.5308204</c:v>
                </c:pt>
                <c:pt idx="308">
                  <c:v>10030005.9890506</c:v>
                </c:pt>
                <c:pt idx="309">
                  <c:v>10027402.306951</c:v>
                </c:pt>
                <c:pt idx="310">
                  <c:v>10025420.974454</c:v>
                </c:pt>
                <c:pt idx="311">
                  <c:v>10022889.8037477</c:v>
                </c:pt>
                <c:pt idx="312">
                  <c:v>10021542.1937629</c:v>
                </c:pt>
                <c:pt idx="313">
                  <c:v>10020734.8110735</c:v>
                </c:pt>
                <c:pt idx="314">
                  <c:v>10018516.2973371</c:v>
                </c:pt>
                <c:pt idx="315">
                  <c:v>10015817.2164378</c:v>
                </c:pt>
                <c:pt idx="316">
                  <c:v>10013385.7716081</c:v>
                </c:pt>
                <c:pt idx="317">
                  <c:v>10011242.4932261</c:v>
                </c:pt>
                <c:pt idx="318">
                  <c:v>10009182.9209483</c:v>
                </c:pt>
                <c:pt idx="319">
                  <c:v>10008107.6697489</c:v>
                </c:pt>
                <c:pt idx="320">
                  <c:v>10006107.5458073</c:v>
                </c:pt>
                <c:pt idx="321">
                  <c:v>10003467.0971952</c:v>
                </c:pt>
                <c:pt idx="322">
                  <c:v>10001185.1346392</c:v>
                </c:pt>
                <c:pt idx="323">
                  <c:v>9998866.26507522</c:v>
                </c:pt>
                <c:pt idx="324">
                  <c:v>9997018.85794654</c:v>
                </c:pt>
                <c:pt idx="325">
                  <c:v>9995148.16975944</c:v>
                </c:pt>
                <c:pt idx="326">
                  <c:v>9993208.4280592</c:v>
                </c:pt>
                <c:pt idx="327">
                  <c:v>9991314.83082433</c:v>
                </c:pt>
                <c:pt idx="328">
                  <c:v>9989244.78276946</c:v>
                </c:pt>
                <c:pt idx="329">
                  <c:v>9987240.01886029</c:v>
                </c:pt>
                <c:pt idx="330">
                  <c:v>9985381.59379255</c:v>
                </c:pt>
                <c:pt idx="331">
                  <c:v>9983145.00002105</c:v>
                </c:pt>
                <c:pt idx="332">
                  <c:v>9981338.70578643</c:v>
                </c:pt>
                <c:pt idx="333">
                  <c:v>9979248.31438899</c:v>
                </c:pt>
                <c:pt idx="334">
                  <c:v>9977152.80727424</c:v>
                </c:pt>
                <c:pt idx="335">
                  <c:v>9974993.68560873</c:v>
                </c:pt>
                <c:pt idx="336">
                  <c:v>9973351.29420011</c:v>
                </c:pt>
                <c:pt idx="337">
                  <c:v>9972183.71900009</c:v>
                </c:pt>
                <c:pt idx="338">
                  <c:v>9970423.90312198</c:v>
                </c:pt>
                <c:pt idx="339">
                  <c:v>9968289.78942893</c:v>
                </c:pt>
                <c:pt idx="340">
                  <c:v>9966564.07109384</c:v>
                </c:pt>
                <c:pt idx="341">
                  <c:v>9965418.11938366</c:v>
                </c:pt>
                <c:pt idx="342">
                  <c:v>9964769.1358931</c:v>
                </c:pt>
                <c:pt idx="343">
                  <c:v>9962980.57045201</c:v>
                </c:pt>
                <c:pt idx="344">
                  <c:v>9960768.13408995</c:v>
                </c:pt>
                <c:pt idx="345">
                  <c:v>9959160.38694179</c:v>
                </c:pt>
                <c:pt idx="346">
                  <c:v>9957620.57620502</c:v>
                </c:pt>
                <c:pt idx="347">
                  <c:v>9956156.94999999</c:v>
                </c:pt>
                <c:pt idx="348">
                  <c:v>9954266.81616191</c:v>
                </c:pt>
                <c:pt idx="349">
                  <c:v>9952254.15334178</c:v>
                </c:pt>
                <c:pt idx="350">
                  <c:v>9950212.19806007</c:v>
                </c:pt>
                <c:pt idx="351">
                  <c:v>9948555.02224363</c:v>
                </c:pt>
                <c:pt idx="352">
                  <c:v>9946929.43176346</c:v>
                </c:pt>
                <c:pt idx="353">
                  <c:v>9945864.85948791</c:v>
                </c:pt>
                <c:pt idx="354">
                  <c:v>9944539.52190837</c:v>
                </c:pt>
                <c:pt idx="355">
                  <c:v>9942821.76323143</c:v>
                </c:pt>
                <c:pt idx="356">
                  <c:v>9941149.71938602</c:v>
                </c:pt>
                <c:pt idx="357">
                  <c:v>9939499.68853306</c:v>
                </c:pt>
                <c:pt idx="358">
                  <c:v>9937763.75101491</c:v>
                </c:pt>
                <c:pt idx="359">
                  <c:v>9936265.03378455</c:v>
                </c:pt>
                <c:pt idx="360">
                  <c:v>9935012.1336584</c:v>
                </c:pt>
                <c:pt idx="361">
                  <c:v>9933131.58449633</c:v>
                </c:pt>
                <c:pt idx="362">
                  <c:v>9931494.30837162</c:v>
                </c:pt>
                <c:pt idx="363">
                  <c:v>9930187.99241306</c:v>
                </c:pt>
                <c:pt idx="364">
                  <c:v>9929141.22880152</c:v>
                </c:pt>
                <c:pt idx="365">
                  <c:v>9927626.26301447</c:v>
                </c:pt>
                <c:pt idx="366">
                  <c:v>9925695.59242952</c:v>
                </c:pt>
                <c:pt idx="367">
                  <c:v>9924060.61963257</c:v>
                </c:pt>
                <c:pt idx="368">
                  <c:v>9922443.61526907</c:v>
                </c:pt>
                <c:pt idx="369">
                  <c:v>9921311.66846598</c:v>
                </c:pt>
                <c:pt idx="370">
                  <c:v>9920625.62272459</c:v>
                </c:pt>
                <c:pt idx="371">
                  <c:v>9919096.95917242</c:v>
                </c:pt>
                <c:pt idx="372">
                  <c:v>9917651.44743878</c:v>
                </c:pt>
                <c:pt idx="373">
                  <c:v>9915920.7084933</c:v>
                </c:pt>
                <c:pt idx="374">
                  <c:v>9914731.79381619</c:v>
                </c:pt>
                <c:pt idx="375">
                  <c:v>9913254.73525042</c:v>
                </c:pt>
                <c:pt idx="376">
                  <c:v>9912251.743451</c:v>
                </c:pt>
                <c:pt idx="377">
                  <c:v>9910981.02804819</c:v>
                </c:pt>
                <c:pt idx="378">
                  <c:v>9909194.05849995</c:v>
                </c:pt>
                <c:pt idx="379">
                  <c:v>9907784.05179494</c:v>
                </c:pt>
                <c:pt idx="380">
                  <c:v>9906477.85411293</c:v>
                </c:pt>
                <c:pt idx="381">
                  <c:v>9904965.36767028</c:v>
                </c:pt>
                <c:pt idx="382">
                  <c:v>9903790.11123996</c:v>
                </c:pt>
                <c:pt idx="383">
                  <c:v>9902303.81407916</c:v>
                </c:pt>
                <c:pt idx="384">
                  <c:v>9900837.79955284</c:v>
                </c:pt>
                <c:pt idx="385">
                  <c:v>9899522.26233891</c:v>
                </c:pt>
                <c:pt idx="386">
                  <c:v>9898314.59167312</c:v>
                </c:pt>
                <c:pt idx="387">
                  <c:v>9896909.76406069</c:v>
                </c:pt>
                <c:pt idx="388">
                  <c:v>9895534.89995143</c:v>
                </c:pt>
                <c:pt idx="389">
                  <c:v>9893877.66836261</c:v>
                </c:pt>
                <c:pt idx="390">
                  <c:v>9892484.26210263</c:v>
                </c:pt>
                <c:pt idx="391">
                  <c:v>9891443.84910108</c:v>
                </c:pt>
                <c:pt idx="392">
                  <c:v>9890707.22574283</c:v>
                </c:pt>
                <c:pt idx="393">
                  <c:v>9889546.49685005</c:v>
                </c:pt>
                <c:pt idx="394">
                  <c:v>9888305.7693105</c:v>
                </c:pt>
                <c:pt idx="395">
                  <c:v>9886901.33566489</c:v>
                </c:pt>
                <c:pt idx="396">
                  <c:v>9885942.75642965</c:v>
                </c:pt>
                <c:pt idx="397">
                  <c:v>9885403.11555756</c:v>
                </c:pt>
                <c:pt idx="398">
                  <c:v>9884136.7674844</c:v>
                </c:pt>
                <c:pt idx="399">
                  <c:v>9882670.32817392</c:v>
                </c:pt>
                <c:pt idx="400">
                  <c:v>9881579.2708248</c:v>
                </c:pt>
                <c:pt idx="401">
                  <c:v>9880339.79513774</c:v>
                </c:pt>
                <c:pt idx="402">
                  <c:v>9879631.7214695</c:v>
                </c:pt>
                <c:pt idx="403">
                  <c:v>9878803.64449764</c:v>
                </c:pt>
                <c:pt idx="404">
                  <c:v>9877750.64085961</c:v>
                </c:pt>
                <c:pt idx="405">
                  <c:v>9876290.66011781</c:v>
                </c:pt>
                <c:pt idx="406">
                  <c:v>9875202.01948673</c:v>
                </c:pt>
                <c:pt idx="407">
                  <c:v>9874008.41734856</c:v>
                </c:pt>
                <c:pt idx="408">
                  <c:v>9873146.75955227</c:v>
                </c:pt>
                <c:pt idx="409">
                  <c:v>9871981.22136402</c:v>
                </c:pt>
                <c:pt idx="410">
                  <c:v>9870794.47104765</c:v>
                </c:pt>
                <c:pt idx="411">
                  <c:v>9869841.98598303</c:v>
                </c:pt>
                <c:pt idx="412">
                  <c:v>9869026.09553607</c:v>
                </c:pt>
                <c:pt idx="413">
                  <c:v>9867966.11012223</c:v>
                </c:pt>
                <c:pt idx="414">
                  <c:v>9866947.83142246</c:v>
                </c:pt>
                <c:pt idx="415">
                  <c:v>9865547.75947756</c:v>
                </c:pt>
                <c:pt idx="416">
                  <c:v>9864356.78747543</c:v>
                </c:pt>
                <c:pt idx="417">
                  <c:v>9863484.58597631</c:v>
                </c:pt>
                <c:pt idx="418">
                  <c:v>9862923.09215749</c:v>
                </c:pt>
                <c:pt idx="419">
                  <c:v>9861985.80985124</c:v>
                </c:pt>
                <c:pt idx="420">
                  <c:v>9861000.12477025</c:v>
                </c:pt>
                <c:pt idx="421">
                  <c:v>9859836.14291535</c:v>
                </c:pt>
                <c:pt idx="422">
                  <c:v>9859110.61276611</c:v>
                </c:pt>
                <c:pt idx="423">
                  <c:v>9858784.50235716</c:v>
                </c:pt>
                <c:pt idx="424">
                  <c:v>9857774.69263693</c:v>
                </c:pt>
                <c:pt idx="425">
                  <c:v>9856548.43329784</c:v>
                </c:pt>
                <c:pt idx="426">
                  <c:v>9855685.70207812</c:v>
                </c:pt>
                <c:pt idx="427">
                  <c:v>9854671.28238344</c:v>
                </c:pt>
                <c:pt idx="428">
                  <c:v>9854172.55956792</c:v>
                </c:pt>
                <c:pt idx="429">
                  <c:v>9853561.92849643</c:v>
                </c:pt>
                <c:pt idx="430">
                  <c:v>9852726.88667694</c:v>
                </c:pt>
                <c:pt idx="431">
                  <c:v>9851500.16726432</c:v>
                </c:pt>
                <c:pt idx="432">
                  <c:v>9850635.47429852</c:v>
                </c:pt>
                <c:pt idx="433">
                  <c:v>9849679.56155861</c:v>
                </c:pt>
                <c:pt idx="434">
                  <c:v>9849037.03341685</c:v>
                </c:pt>
                <c:pt idx="435">
                  <c:v>9848084.2085984</c:v>
                </c:pt>
                <c:pt idx="436">
                  <c:v>9847070.71503075</c:v>
                </c:pt>
                <c:pt idx="437">
                  <c:v>9846345.71825238</c:v>
                </c:pt>
                <c:pt idx="438">
                  <c:v>9845778.78867551</c:v>
                </c:pt>
                <c:pt idx="439">
                  <c:v>9844956.2213898</c:v>
                </c:pt>
                <c:pt idx="440">
                  <c:v>9844185.17868139</c:v>
                </c:pt>
                <c:pt idx="441">
                  <c:v>9843008.51476241</c:v>
                </c:pt>
                <c:pt idx="442">
                  <c:v>9842014.18554869</c:v>
                </c:pt>
                <c:pt idx="443">
                  <c:v>9841329.86329503</c:v>
                </c:pt>
                <c:pt idx="444">
                  <c:v>9840980.90412871</c:v>
                </c:pt>
                <c:pt idx="445">
                  <c:v>9840264.27417849</c:v>
                </c:pt>
                <c:pt idx="446">
                  <c:v>9839514.03353892</c:v>
                </c:pt>
                <c:pt idx="447">
                  <c:v>9838564.50909698</c:v>
                </c:pt>
                <c:pt idx="448">
                  <c:v>9838036.33924874</c:v>
                </c:pt>
                <c:pt idx="449">
                  <c:v>9837882.26639678</c:v>
                </c:pt>
                <c:pt idx="450">
                  <c:v>9837093.87802291</c:v>
                </c:pt>
                <c:pt idx="451">
                  <c:v>9836080.80040371</c:v>
                </c:pt>
                <c:pt idx="452">
                  <c:v>9835416.808213</c:v>
                </c:pt>
                <c:pt idx="453">
                  <c:v>9834605.78386432</c:v>
                </c:pt>
                <c:pt idx="454">
                  <c:v>9834308.26418697</c:v>
                </c:pt>
                <c:pt idx="455">
                  <c:v>9833907.79131291</c:v>
                </c:pt>
                <c:pt idx="456">
                  <c:v>9833278.03320893</c:v>
                </c:pt>
                <c:pt idx="457">
                  <c:v>9832254.30859777</c:v>
                </c:pt>
                <c:pt idx="458">
                  <c:v>9831592.83961847</c:v>
                </c:pt>
                <c:pt idx="459">
                  <c:v>9830847.19676854</c:v>
                </c:pt>
                <c:pt idx="460">
                  <c:v>9830401.74646057</c:v>
                </c:pt>
                <c:pt idx="461">
                  <c:v>9829635.00806243</c:v>
                </c:pt>
                <c:pt idx="462">
                  <c:v>9828764.79606753</c:v>
                </c:pt>
                <c:pt idx="463">
                  <c:v>9828233.71937168</c:v>
                </c:pt>
                <c:pt idx="464">
                  <c:v>9827884.17710147</c:v>
                </c:pt>
                <c:pt idx="465">
                  <c:v>9827269.49264809</c:v>
                </c:pt>
                <c:pt idx="466">
                  <c:v>9826720.19226947</c:v>
                </c:pt>
                <c:pt idx="467">
                  <c:v>9825740.65436651</c:v>
                </c:pt>
                <c:pt idx="468">
                  <c:v>9824919.42540183</c:v>
                </c:pt>
                <c:pt idx="469">
                  <c:v>9824402.23452321</c:v>
                </c:pt>
                <c:pt idx="470">
                  <c:v>9824249.18072216</c:v>
                </c:pt>
                <c:pt idx="471">
                  <c:v>9823729.97730309</c:v>
                </c:pt>
                <c:pt idx="472">
                  <c:v>9823192.10156461</c:v>
                </c:pt>
                <c:pt idx="473">
                  <c:v>9822433.33186254</c:v>
                </c:pt>
                <c:pt idx="474">
                  <c:v>9822082.99388021</c:v>
                </c:pt>
                <c:pt idx="475">
                  <c:v>9822085.2182261</c:v>
                </c:pt>
                <c:pt idx="476">
                  <c:v>9821492.27329683</c:v>
                </c:pt>
                <c:pt idx="477">
                  <c:v>9820663.65226184</c:v>
                </c:pt>
                <c:pt idx="478">
                  <c:v>9820172.73123007</c:v>
                </c:pt>
                <c:pt idx="479">
                  <c:v>9819537.98507036</c:v>
                </c:pt>
                <c:pt idx="480">
                  <c:v>9819420.87123821</c:v>
                </c:pt>
                <c:pt idx="481">
                  <c:v>9819209.94570441</c:v>
                </c:pt>
                <c:pt idx="482">
                  <c:v>9818762.57089321</c:v>
                </c:pt>
                <c:pt idx="483">
                  <c:v>9817910.24139513</c:v>
                </c:pt>
                <c:pt idx="484">
                  <c:v>9817423.92279419</c:v>
                </c:pt>
                <c:pt idx="485">
                  <c:v>9816859.1357579</c:v>
                </c:pt>
                <c:pt idx="486">
                  <c:v>9816588.31699562</c:v>
                </c:pt>
                <c:pt idx="487">
                  <c:v>9815982.7822952</c:v>
                </c:pt>
                <c:pt idx="488">
                  <c:v>9815231.56706575</c:v>
                </c:pt>
                <c:pt idx="489">
                  <c:v>9814864.75534897</c:v>
                </c:pt>
                <c:pt idx="490">
                  <c:v>9814705.49883198</c:v>
                </c:pt>
                <c:pt idx="491">
                  <c:v>9814270.38775644</c:v>
                </c:pt>
                <c:pt idx="492">
                  <c:v>9813916.6017997</c:v>
                </c:pt>
                <c:pt idx="493">
                  <c:v>9813103.58457947</c:v>
                </c:pt>
                <c:pt idx="494">
                  <c:v>9812425.36398448</c:v>
                </c:pt>
                <c:pt idx="495">
                  <c:v>9812045.53160695</c:v>
                </c:pt>
                <c:pt idx="496">
                  <c:v>9812059.74803925</c:v>
                </c:pt>
                <c:pt idx="497">
                  <c:v>9811705.1272451</c:v>
                </c:pt>
                <c:pt idx="498">
                  <c:v>9811347.28178931</c:v>
                </c:pt>
                <c:pt idx="499">
                  <c:v>9810746.72682871</c:v>
                </c:pt>
                <c:pt idx="500">
                  <c:v>9810548.03891175</c:v>
                </c:pt>
                <c:pt idx="501">
                  <c:v>9810686.46322226</c:v>
                </c:pt>
                <c:pt idx="502">
                  <c:v>9810255.65692972</c:v>
                </c:pt>
                <c:pt idx="503">
                  <c:v>9809572.01573773</c:v>
                </c:pt>
                <c:pt idx="504">
                  <c:v>9809220.21031057</c:v>
                </c:pt>
                <c:pt idx="505">
                  <c:v>9808723.259387</c:v>
                </c:pt>
                <c:pt idx="506">
                  <c:v>9808755.98257811</c:v>
                </c:pt>
                <c:pt idx="507">
                  <c:v>9808704.35970088</c:v>
                </c:pt>
                <c:pt idx="508">
                  <c:v>9808406.94502514</c:v>
                </c:pt>
                <c:pt idx="509">
                  <c:v>9807683.11117129</c:v>
                </c:pt>
                <c:pt idx="510">
                  <c:v>9807332.77573992</c:v>
                </c:pt>
                <c:pt idx="511">
                  <c:v>9806906.19950799</c:v>
                </c:pt>
                <c:pt idx="512">
                  <c:v>9806775.78204991</c:v>
                </c:pt>
                <c:pt idx="513">
                  <c:v>9806294.539141</c:v>
                </c:pt>
                <c:pt idx="514">
                  <c:v>9805629.95328606</c:v>
                </c:pt>
                <c:pt idx="515">
                  <c:v>9805386.81456434</c:v>
                </c:pt>
                <c:pt idx="516">
                  <c:v>9805380.56180864</c:v>
                </c:pt>
                <c:pt idx="517">
                  <c:v>9805085.20038394</c:v>
                </c:pt>
                <c:pt idx="518">
                  <c:v>9804889.17486935</c:v>
                </c:pt>
                <c:pt idx="519">
                  <c:v>9804196.48564759</c:v>
                </c:pt>
                <c:pt idx="520">
                  <c:v>9803616.58892232</c:v>
                </c:pt>
                <c:pt idx="521">
                  <c:v>9803332.2907238</c:v>
                </c:pt>
                <c:pt idx="522">
                  <c:v>9803474.96325393</c:v>
                </c:pt>
                <c:pt idx="523">
                  <c:v>9803240.11903792</c:v>
                </c:pt>
                <c:pt idx="524">
                  <c:v>9803016.51753319</c:v>
                </c:pt>
                <c:pt idx="525">
                  <c:v>9802525.65860999</c:v>
                </c:pt>
                <c:pt idx="526">
                  <c:v>9802439.47456366</c:v>
                </c:pt>
                <c:pt idx="527">
                  <c:v>9802684.19434938</c:v>
                </c:pt>
                <c:pt idx="528">
                  <c:v>9802369.90184247</c:v>
                </c:pt>
                <c:pt idx="529">
                  <c:v>9801775.45271115</c:v>
                </c:pt>
                <c:pt idx="530">
                  <c:v>9801515.37563174</c:v>
                </c:pt>
                <c:pt idx="531">
                  <c:v>9801100.57759469</c:v>
                </c:pt>
                <c:pt idx="532">
                  <c:v>9801240.52476834</c:v>
                </c:pt>
                <c:pt idx="533">
                  <c:v>9801307.23017276</c:v>
                </c:pt>
                <c:pt idx="534">
                  <c:v>9801117.16045915</c:v>
                </c:pt>
                <c:pt idx="535">
                  <c:v>9800466.64688106</c:v>
                </c:pt>
                <c:pt idx="536">
                  <c:v>9800202.79274804</c:v>
                </c:pt>
                <c:pt idx="537">
                  <c:v>9799857.78465544</c:v>
                </c:pt>
                <c:pt idx="538">
                  <c:v>9799822.36436969</c:v>
                </c:pt>
                <c:pt idx="539">
                  <c:v>9799415.98163323</c:v>
                </c:pt>
                <c:pt idx="540">
                  <c:v>9798796.56520723</c:v>
                </c:pt>
                <c:pt idx="541">
                  <c:v>9798626.66289156</c:v>
                </c:pt>
                <c:pt idx="542">
                  <c:v>9798729.23966192</c:v>
                </c:pt>
                <c:pt idx="543">
                  <c:v>9798526.25552597</c:v>
                </c:pt>
                <c:pt idx="544">
                  <c:v>9798443.86743409</c:v>
                </c:pt>
                <c:pt idx="545">
                  <c:v>9797814.85352347</c:v>
                </c:pt>
                <c:pt idx="546">
                  <c:v>9797277.95429203</c:v>
                </c:pt>
                <c:pt idx="547">
                  <c:v>9797040.20830908</c:v>
                </c:pt>
                <c:pt idx="548">
                  <c:v>9797270.47728317</c:v>
                </c:pt>
                <c:pt idx="549">
                  <c:v>9797107.90371384</c:v>
                </c:pt>
                <c:pt idx="550">
                  <c:v>9796969.82724793</c:v>
                </c:pt>
                <c:pt idx="551">
                  <c:v>9796533.46695923</c:v>
                </c:pt>
                <c:pt idx="552">
                  <c:v>9796516.76508745</c:v>
                </c:pt>
                <c:pt idx="553">
                  <c:v>9796836.36565261</c:v>
                </c:pt>
                <c:pt idx="554">
                  <c:v>9796593.62179514</c:v>
                </c:pt>
                <c:pt idx="555">
                  <c:v>9796029.23172604</c:v>
                </c:pt>
                <c:pt idx="556">
                  <c:v>9795812.17931317</c:v>
                </c:pt>
                <c:pt idx="557">
                  <c:v>9795417.56718436</c:v>
                </c:pt>
                <c:pt idx="558">
                  <c:v>9795624.03597313</c:v>
                </c:pt>
                <c:pt idx="559">
                  <c:v>9795773.44022248</c:v>
                </c:pt>
                <c:pt idx="560">
                  <c:v>9795655.05437605</c:v>
                </c:pt>
                <c:pt idx="561">
                  <c:v>9795028.96934129</c:v>
                </c:pt>
                <c:pt idx="562">
                  <c:v>9794810.02187</c:v>
                </c:pt>
                <c:pt idx="563">
                  <c:v>9794494.12220051</c:v>
                </c:pt>
                <c:pt idx="564">
                  <c:v>9794516.53248452</c:v>
                </c:pt>
                <c:pt idx="565">
                  <c:v>9794141.09505427</c:v>
                </c:pt>
                <c:pt idx="566">
                  <c:v>9793530.49297117</c:v>
                </c:pt>
                <c:pt idx="567">
                  <c:v>9793391.72208443</c:v>
                </c:pt>
                <c:pt idx="568">
                  <c:v>9793574.5383305</c:v>
                </c:pt>
                <c:pt idx="569">
                  <c:v>9793431.57115602</c:v>
                </c:pt>
                <c:pt idx="570">
                  <c:v>9793439.31251837</c:v>
                </c:pt>
                <c:pt idx="571">
                  <c:v>9792830.51792529</c:v>
                </c:pt>
                <c:pt idx="572">
                  <c:v>9792290.67733645</c:v>
                </c:pt>
                <c:pt idx="573">
                  <c:v>9792061.7776219</c:v>
                </c:pt>
                <c:pt idx="574">
                  <c:v>9792358.30671992</c:v>
                </c:pt>
                <c:pt idx="575">
                  <c:v>9792240.7065277</c:v>
                </c:pt>
                <c:pt idx="576">
                  <c:v>9792164.02305179</c:v>
                </c:pt>
                <c:pt idx="577">
                  <c:v>9791743.19819842</c:v>
                </c:pt>
                <c:pt idx="578">
                  <c:v>9791773.29472872</c:v>
                </c:pt>
                <c:pt idx="579">
                  <c:v>9792155.44301382</c:v>
                </c:pt>
                <c:pt idx="580">
                  <c:v>9791966.47018471</c:v>
                </c:pt>
                <c:pt idx="581">
                  <c:v>9791393.00065855</c:v>
                </c:pt>
                <c:pt idx="582">
                  <c:v>9791191.73684563</c:v>
                </c:pt>
                <c:pt idx="583">
                  <c:v>9790767.26911884</c:v>
                </c:pt>
                <c:pt idx="584">
                  <c:v>9791027.41417085</c:v>
                </c:pt>
                <c:pt idx="585">
                  <c:v>9791257.71978389</c:v>
                </c:pt>
                <c:pt idx="586">
                  <c:v>9791208.35187393</c:v>
                </c:pt>
                <c:pt idx="587">
                  <c:v>9790585.52368332</c:v>
                </c:pt>
                <c:pt idx="588">
                  <c:v>9790399.79635017</c:v>
                </c:pt>
                <c:pt idx="589">
                  <c:v>9790085.74228565</c:v>
                </c:pt>
                <c:pt idx="590">
                  <c:v>9790164.68950277</c:v>
                </c:pt>
                <c:pt idx="591">
                  <c:v>9789801.7047196</c:v>
                </c:pt>
                <c:pt idx="592">
                  <c:v>9789180.67960597</c:v>
                </c:pt>
                <c:pt idx="593">
                  <c:v>9789053.0968277</c:v>
                </c:pt>
                <c:pt idx="594">
                  <c:v>9789326.20624171</c:v>
                </c:pt>
                <c:pt idx="595">
                  <c:v>9789246.22345992</c:v>
                </c:pt>
                <c:pt idx="596">
                  <c:v>9789376.6705726</c:v>
                </c:pt>
                <c:pt idx="597">
                  <c:v>9788772.44869192</c:v>
                </c:pt>
                <c:pt idx="598">
                  <c:v>9788197.2852549</c:v>
                </c:pt>
                <c:pt idx="599">
                  <c:v>9787950.98503346</c:v>
                </c:pt>
                <c:pt idx="600">
                  <c:v>9788316.22060809</c:v>
                </c:pt>
                <c:pt idx="601">
                  <c:v>9788241.77114932</c:v>
                </c:pt>
                <c:pt idx="602">
                  <c:v>9788242.26514302</c:v>
                </c:pt>
                <c:pt idx="603">
                  <c:v>9787811.13491149</c:v>
                </c:pt>
                <c:pt idx="604">
                  <c:v>9787890.86202308</c:v>
                </c:pt>
                <c:pt idx="605">
                  <c:v>9788347.39853699</c:v>
                </c:pt>
                <c:pt idx="606">
                  <c:v>9788236.30309461</c:v>
                </c:pt>
                <c:pt idx="607">
                  <c:v>9787634.60635264</c:v>
                </c:pt>
                <c:pt idx="608">
                  <c:v>9787443.34274141</c:v>
                </c:pt>
                <c:pt idx="609">
                  <c:v>9786926.35308733</c:v>
                </c:pt>
                <c:pt idx="610">
                  <c:v>9787262.45642864</c:v>
                </c:pt>
                <c:pt idx="611">
                  <c:v>9787626.74833277</c:v>
                </c:pt>
                <c:pt idx="612">
                  <c:v>9787706.67068191</c:v>
                </c:pt>
                <c:pt idx="613">
                  <c:v>9787113.21149607</c:v>
                </c:pt>
                <c:pt idx="614">
                  <c:v>9786992.14197298</c:v>
                </c:pt>
                <c:pt idx="615">
                  <c:v>9786691.2714051</c:v>
                </c:pt>
                <c:pt idx="616">
                  <c:v>9786917.2243891</c:v>
                </c:pt>
                <c:pt idx="617">
                  <c:v>9786603.39107695</c:v>
                </c:pt>
                <c:pt idx="618">
                  <c:v>9785963.64780929</c:v>
                </c:pt>
                <c:pt idx="619">
                  <c:v>9785808.77510547</c:v>
                </c:pt>
                <c:pt idx="620">
                  <c:v>9785936.73367826</c:v>
                </c:pt>
                <c:pt idx="621">
                  <c:v>9786087.5808531</c:v>
                </c:pt>
                <c:pt idx="622">
                  <c:v>9786474.20574976</c:v>
                </c:pt>
                <c:pt idx="623">
                  <c:v>9786110.13366096</c:v>
                </c:pt>
                <c:pt idx="624">
                  <c:v>9785123.49001895</c:v>
                </c:pt>
                <c:pt idx="625">
                  <c:v>9785822.7086528</c:v>
                </c:pt>
                <c:pt idx="626">
                  <c:v>9786315.7654932</c:v>
                </c:pt>
                <c:pt idx="627">
                  <c:v>9786038.32181781</c:v>
                </c:pt>
                <c:pt idx="628">
                  <c:v>9786348.67477617</c:v>
                </c:pt>
                <c:pt idx="629">
                  <c:v>9785872.60665786</c:v>
                </c:pt>
                <c:pt idx="630">
                  <c:v>9786030.09808647</c:v>
                </c:pt>
                <c:pt idx="631">
                  <c:v>9786410.51348085</c:v>
                </c:pt>
                <c:pt idx="632">
                  <c:v>9786387.38349389</c:v>
                </c:pt>
                <c:pt idx="633">
                  <c:v>9786560.5960214</c:v>
                </c:pt>
                <c:pt idx="634">
                  <c:v>9786626.80454666</c:v>
                </c:pt>
                <c:pt idx="635">
                  <c:v>9786812.9826481</c:v>
                </c:pt>
                <c:pt idx="636">
                  <c:v>9786661.10118019</c:v>
                </c:pt>
                <c:pt idx="637">
                  <c:v>9786564.66724437</c:v>
                </c:pt>
                <c:pt idx="638">
                  <c:v>9786773.83139556</c:v>
                </c:pt>
                <c:pt idx="639">
                  <c:v>9786291.07260979</c:v>
                </c:pt>
                <c:pt idx="640">
                  <c:v>9786376.27379105</c:v>
                </c:pt>
                <c:pt idx="641">
                  <c:v>9786092.20010143</c:v>
                </c:pt>
                <c:pt idx="642">
                  <c:v>9786264.29945102</c:v>
                </c:pt>
                <c:pt idx="643">
                  <c:v>9785977.48199359</c:v>
                </c:pt>
                <c:pt idx="644">
                  <c:v>9786116.4189121</c:v>
                </c:pt>
                <c:pt idx="645">
                  <c:v>9786093.96570097</c:v>
                </c:pt>
                <c:pt idx="646">
                  <c:v>9786204.09480408</c:v>
                </c:pt>
                <c:pt idx="647">
                  <c:v>9785802.63861881</c:v>
                </c:pt>
                <c:pt idx="648">
                  <c:v>9786018.19526447</c:v>
                </c:pt>
                <c:pt idx="649">
                  <c:v>9786169.72128745</c:v>
                </c:pt>
                <c:pt idx="650">
                  <c:v>9786034.67319009</c:v>
                </c:pt>
                <c:pt idx="651">
                  <c:v>9786036.09535089</c:v>
                </c:pt>
                <c:pt idx="652">
                  <c:v>9786201.36749416</c:v>
                </c:pt>
                <c:pt idx="653">
                  <c:v>9786302.79898267</c:v>
                </c:pt>
                <c:pt idx="654">
                  <c:v>9786135.645053</c:v>
                </c:pt>
                <c:pt idx="655">
                  <c:v>9786079.59817484</c:v>
                </c:pt>
                <c:pt idx="656">
                  <c:v>9786060.96382184</c:v>
                </c:pt>
                <c:pt idx="657">
                  <c:v>9785944.51732201</c:v>
                </c:pt>
                <c:pt idx="658">
                  <c:v>9785893.85305879</c:v>
                </c:pt>
                <c:pt idx="659">
                  <c:v>9785990.64117931</c:v>
                </c:pt>
                <c:pt idx="660">
                  <c:v>9785976.54892499</c:v>
                </c:pt>
                <c:pt idx="661">
                  <c:v>9786027.0031155</c:v>
                </c:pt>
                <c:pt idx="662">
                  <c:v>9785935.95452718</c:v>
                </c:pt>
                <c:pt idx="663">
                  <c:v>9786020.22775391</c:v>
                </c:pt>
                <c:pt idx="664">
                  <c:v>9785946.65559337</c:v>
                </c:pt>
                <c:pt idx="665">
                  <c:v>9785794.43466536</c:v>
                </c:pt>
                <c:pt idx="666">
                  <c:v>9785806.06870523</c:v>
                </c:pt>
                <c:pt idx="667">
                  <c:v>9785863.2379404</c:v>
                </c:pt>
                <c:pt idx="668">
                  <c:v>9785748.40950932</c:v>
                </c:pt>
                <c:pt idx="669">
                  <c:v>9785775.57962845</c:v>
                </c:pt>
                <c:pt idx="670">
                  <c:v>9785731.51104488</c:v>
                </c:pt>
                <c:pt idx="671">
                  <c:v>9785823.51890248</c:v>
                </c:pt>
                <c:pt idx="672">
                  <c:v>9785785.75316881</c:v>
                </c:pt>
                <c:pt idx="673">
                  <c:v>9785506.71823402</c:v>
                </c:pt>
                <c:pt idx="674">
                  <c:v>9785723.85976509</c:v>
                </c:pt>
                <c:pt idx="675">
                  <c:v>9785714.40388111</c:v>
                </c:pt>
                <c:pt idx="676">
                  <c:v>9785813.31961302</c:v>
                </c:pt>
                <c:pt idx="677">
                  <c:v>9785808.87172169</c:v>
                </c:pt>
                <c:pt idx="678">
                  <c:v>9785780.08544429</c:v>
                </c:pt>
                <c:pt idx="679">
                  <c:v>9785917.58557444</c:v>
                </c:pt>
                <c:pt idx="680">
                  <c:v>9785733.93336659</c:v>
                </c:pt>
                <c:pt idx="681">
                  <c:v>9785796.18339897</c:v>
                </c:pt>
                <c:pt idx="682">
                  <c:v>9785884.0790665</c:v>
                </c:pt>
                <c:pt idx="683">
                  <c:v>9785804.33929001</c:v>
                </c:pt>
                <c:pt idx="684">
                  <c:v>9785702.18026455</c:v>
                </c:pt>
                <c:pt idx="685">
                  <c:v>9785716.57307795</c:v>
                </c:pt>
                <c:pt idx="686">
                  <c:v>9785745.84403464</c:v>
                </c:pt>
                <c:pt idx="687">
                  <c:v>9785730.89743821</c:v>
                </c:pt>
                <c:pt idx="688">
                  <c:v>9785780.14607055</c:v>
                </c:pt>
                <c:pt idx="689">
                  <c:v>9785825.91648829</c:v>
                </c:pt>
                <c:pt idx="690">
                  <c:v>9785789.28412525</c:v>
                </c:pt>
                <c:pt idx="691">
                  <c:v>9785747.42967872</c:v>
                </c:pt>
                <c:pt idx="692">
                  <c:v>9785778.20987517</c:v>
                </c:pt>
                <c:pt idx="693">
                  <c:v>9785699.8782501</c:v>
                </c:pt>
                <c:pt idx="694">
                  <c:v>9785682.37777421</c:v>
                </c:pt>
                <c:pt idx="695">
                  <c:v>9785661.84741753</c:v>
                </c:pt>
                <c:pt idx="696">
                  <c:v>9785658.30169974</c:v>
                </c:pt>
                <c:pt idx="697">
                  <c:v>9785713.3180871</c:v>
                </c:pt>
                <c:pt idx="698">
                  <c:v>9785713.25066447</c:v>
                </c:pt>
                <c:pt idx="699">
                  <c:v>9785667.61854411</c:v>
                </c:pt>
                <c:pt idx="700">
                  <c:v>9785700.24857238</c:v>
                </c:pt>
                <c:pt idx="701">
                  <c:v>9785647.20541267</c:v>
                </c:pt>
                <c:pt idx="702">
                  <c:v>9785693.76789808</c:v>
                </c:pt>
                <c:pt idx="703">
                  <c:v>9785736.83370799</c:v>
                </c:pt>
                <c:pt idx="704">
                  <c:v>9785745.96514399</c:v>
                </c:pt>
                <c:pt idx="705">
                  <c:v>9785738.90470159</c:v>
                </c:pt>
                <c:pt idx="706">
                  <c:v>9785779.59351525</c:v>
                </c:pt>
                <c:pt idx="707">
                  <c:v>9785743.39733125</c:v>
                </c:pt>
                <c:pt idx="708">
                  <c:v>9785745.33608017</c:v>
                </c:pt>
                <c:pt idx="709">
                  <c:v>9785791.27220562</c:v>
                </c:pt>
                <c:pt idx="710">
                  <c:v>9785773.83814096</c:v>
                </c:pt>
                <c:pt idx="711">
                  <c:v>9785719.65652581</c:v>
                </c:pt>
                <c:pt idx="712">
                  <c:v>9785699.5895771</c:v>
                </c:pt>
                <c:pt idx="713">
                  <c:v>9785688.95166396</c:v>
                </c:pt>
                <c:pt idx="714">
                  <c:v>9785691.83903603</c:v>
                </c:pt>
                <c:pt idx="715">
                  <c:v>9785678.74828733</c:v>
                </c:pt>
                <c:pt idx="716">
                  <c:v>9785660.96917023</c:v>
                </c:pt>
                <c:pt idx="717">
                  <c:v>9785651.1643697</c:v>
                </c:pt>
                <c:pt idx="718">
                  <c:v>9785657.23232266</c:v>
                </c:pt>
                <c:pt idx="719">
                  <c:v>9785636.15266022</c:v>
                </c:pt>
                <c:pt idx="720">
                  <c:v>9785659.5206657</c:v>
                </c:pt>
                <c:pt idx="721">
                  <c:v>9785651.71372189</c:v>
                </c:pt>
                <c:pt idx="722">
                  <c:v>9785630.38460045</c:v>
                </c:pt>
                <c:pt idx="723">
                  <c:v>9785700.05414043</c:v>
                </c:pt>
                <c:pt idx="724">
                  <c:v>9785695.77501452</c:v>
                </c:pt>
                <c:pt idx="725">
                  <c:v>9785725.11240728</c:v>
                </c:pt>
                <c:pt idx="726">
                  <c:v>9785688.87087746</c:v>
                </c:pt>
                <c:pt idx="727">
                  <c:v>9785691.45889436</c:v>
                </c:pt>
                <c:pt idx="728">
                  <c:v>9785709.14431578</c:v>
                </c:pt>
                <c:pt idx="729">
                  <c:v>9785691.14715278</c:v>
                </c:pt>
                <c:pt idx="730">
                  <c:v>9785715.3563651</c:v>
                </c:pt>
                <c:pt idx="731">
                  <c:v>9785684.86069917</c:v>
                </c:pt>
                <c:pt idx="732">
                  <c:v>9785706.81734448</c:v>
                </c:pt>
                <c:pt idx="733">
                  <c:v>9785664.44907262</c:v>
                </c:pt>
                <c:pt idx="734">
                  <c:v>9785714.84231828</c:v>
                </c:pt>
                <c:pt idx="735">
                  <c:v>9785680.43436198</c:v>
                </c:pt>
                <c:pt idx="736">
                  <c:v>9785701.73196988</c:v>
                </c:pt>
                <c:pt idx="737">
                  <c:v>9785668.51426601</c:v>
                </c:pt>
                <c:pt idx="738">
                  <c:v>9785700.59917788</c:v>
                </c:pt>
                <c:pt idx="739">
                  <c:v>9785686.62751428</c:v>
                </c:pt>
                <c:pt idx="740">
                  <c:v>9785697.14849394</c:v>
                </c:pt>
                <c:pt idx="741">
                  <c:v>9785693.7219926</c:v>
                </c:pt>
                <c:pt idx="742">
                  <c:v>9785675.69446643</c:v>
                </c:pt>
                <c:pt idx="743">
                  <c:v>9785757.42308715</c:v>
                </c:pt>
                <c:pt idx="744">
                  <c:v>9785693.82104353</c:v>
                </c:pt>
                <c:pt idx="745">
                  <c:v>9785700.03005061</c:v>
                </c:pt>
                <c:pt idx="746">
                  <c:v>9785683.00473625</c:v>
                </c:pt>
                <c:pt idx="747">
                  <c:v>9785688.24100263</c:v>
                </c:pt>
                <c:pt idx="748">
                  <c:v>9785671.17313179</c:v>
                </c:pt>
                <c:pt idx="749">
                  <c:v>9785671.99292368</c:v>
                </c:pt>
                <c:pt idx="750">
                  <c:v>9785652.19980077</c:v>
                </c:pt>
                <c:pt idx="751">
                  <c:v>9785650.44696241</c:v>
                </c:pt>
                <c:pt idx="752">
                  <c:v>9785644.31110405</c:v>
                </c:pt>
                <c:pt idx="753">
                  <c:v>9785652.89639006</c:v>
                </c:pt>
                <c:pt idx="754">
                  <c:v>9785664.62743974</c:v>
                </c:pt>
                <c:pt idx="755">
                  <c:v>9785662.41448458</c:v>
                </c:pt>
                <c:pt idx="756">
                  <c:v>9785659.39792274</c:v>
                </c:pt>
                <c:pt idx="757">
                  <c:v>9785673.49340967</c:v>
                </c:pt>
                <c:pt idx="758">
                  <c:v>9785654.58732271</c:v>
                </c:pt>
                <c:pt idx="759">
                  <c:v>9785668.73100661</c:v>
                </c:pt>
                <c:pt idx="760">
                  <c:v>9785653.47602582</c:v>
                </c:pt>
                <c:pt idx="761">
                  <c:v>9785664.64282078</c:v>
                </c:pt>
                <c:pt idx="762">
                  <c:v>9785678.08462012</c:v>
                </c:pt>
                <c:pt idx="763">
                  <c:v>9785671.05567937</c:v>
                </c:pt>
                <c:pt idx="764">
                  <c:v>9785670.80137982</c:v>
                </c:pt>
                <c:pt idx="765">
                  <c:v>9785675.58707087</c:v>
                </c:pt>
                <c:pt idx="766">
                  <c:v>9785656.766877</c:v>
                </c:pt>
                <c:pt idx="767">
                  <c:v>9785692.04783558</c:v>
                </c:pt>
                <c:pt idx="768">
                  <c:v>9785664.12247099</c:v>
                </c:pt>
                <c:pt idx="769">
                  <c:v>9785660.51218685</c:v>
                </c:pt>
                <c:pt idx="770">
                  <c:v>9785659.97291644</c:v>
                </c:pt>
                <c:pt idx="771">
                  <c:v>9785660.96832123</c:v>
                </c:pt>
                <c:pt idx="772">
                  <c:v>9785655.96447616</c:v>
                </c:pt>
                <c:pt idx="773">
                  <c:v>9785664.00317603</c:v>
                </c:pt>
                <c:pt idx="774">
                  <c:v>9785665.77740334</c:v>
                </c:pt>
                <c:pt idx="775">
                  <c:v>9785652.27915514</c:v>
                </c:pt>
                <c:pt idx="776">
                  <c:v>9785655.78825616</c:v>
                </c:pt>
                <c:pt idx="777">
                  <c:v>9785652.56289031</c:v>
                </c:pt>
                <c:pt idx="778">
                  <c:v>9785653.93011284</c:v>
                </c:pt>
                <c:pt idx="779">
                  <c:v>9785650.67773354</c:v>
                </c:pt>
                <c:pt idx="780">
                  <c:v>9785642.69729686</c:v>
                </c:pt>
                <c:pt idx="781">
                  <c:v>9785647.76769615</c:v>
                </c:pt>
                <c:pt idx="782">
                  <c:v>9785638.08005669</c:v>
                </c:pt>
                <c:pt idx="783">
                  <c:v>9785637.66966786</c:v>
                </c:pt>
                <c:pt idx="784">
                  <c:v>9785634.51611622</c:v>
                </c:pt>
                <c:pt idx="785">
                  <c:v>9785631.60068292</c:v>
                </c:pt>
                <c:pt idx="786">
                  <c:v>9785634.83591639</c:v>
                </c:pt>
                <c:pt idx="787">
                  <c:v>9785630.18495407</c:v>
                </c:pt>
                <c:pt idx="788">
                  <c:v>9785628.06233838</c:v>
                </c:pt>
                <c:pt idx="789">
                  <c:v>9785623.63868319</c:v>
                </c:pt>
                <c:pt idx="790">
                  <c:v>9785638.61914073</c:v>
                </c:pt>
                <c:pt idx="791">
                  <c:v>9785636.37439656</c:v>
                </c:pt>
                <c:pt idx="792">
                  <c:v>9785637.15541963</c:v>
                </c:pt>
                <c:pt idx="793">
                  <c:v>9785635.67073103</c:v>
                </c:pt>
                <c:pt idx="794">
                  <c:v>9785648.5669674</c:v>
                </c:pt>
                <c:pt idx="795">
                  <c:v>9785632.36372234</c:v>
                </c:pt>
                <c:pt idx="796">
                  <c:v>9785632.403275</c:v>
                </c:pt>
                <c:pt idx="797">
                  <c:v>9785629.34378942</c:v>
                </c:pt>
                <c:pt idx="798">
                  <c:v>9785635.24920059</c:v>
                </c:pt>
                <c:pt idx="799">
                  <c:v>9785638.687737</c:v>
                </c:pt>
                <c:pt idx="800">
                  <c:v>9785639.30147858</c:v>
                </c:pt>
                <c:pt idx="801">
                  <c:v>9785643.99635977</c:v>
                </c:pt>
                <c:pt idx="802">
                  <c:v>9785635.53567</c:v>
                </c:pt>
                <c:pt idx="803">
                  <c:v>9785632.66774936</c:v>
                </c:pt>
                <c:pt idx="804">
                  <c:v>9785630.53931051</c:v>
                </c:pt>
                <c:pt idx="805">
                  <c:v>9785629.62062948</c:v>
                </c:pt>
                <c:pt idx="806">
                  <c:v>9785634.04740883</c:v>
                </c:pt>
                <c:pt idx="807">
                  <c:v>9785634.43806283</c:v>
                </c:pt>
                <c:pt idx="808">
                  <c:v>9785629.50867961</c:v>
                </c:pt>
                <c:pt idx="809">
                  <c:v>9785645.83116856</c:v>
                </c:pt>
                <c:pt idx="810">
                  <c:v>9785638.89731295</c:v>
                </c:pt>
                <c:pt idx="811">
                  <c:v>9785637.86648788</c:v>
                </c:pt>
                <c:pt idx="812">
                  <c:v>9785633.55619699</c:v>
                </c:pt>
                <c:pt idx="813">
                  <c:v>9785626.66583809</c:v>
                </c:pt>
                <c:pt idx="814">
                  <c:v>9785626.98288465</c:v>
                </c:pt>
                <c:pt idx="815">
                  <c:v>9785637.02580429</c:v>
                </c:pt>
                <c:pt idx="816">
                  <c:v>9785624.19664821</c:v>
                </c:pt>
                <c:pt idx="817">
                  <c:v>9785617.00397038</c:v>
                </c:pt>
                <c:pt idx="818">
                  <c:v>9785621.7275452</c:v>
                </c:pt>
                <c:pt idx="819">
                  <c:v>9785626.93597763</c:v>
                </c:pt>
                <c:pt idx="820">
                  <c:v>9785629.54429356</c:v>
                </c:pt>
                <c:pt idx="821">
                  <c:v>9785624.38537052</c:v>
                </c:pt>
                <c:pt idx="822">
                  <c:v>9785622.54440442</c:v>
                </c:pt>
                <c:pt idx="823">
                  <c:v>9785623.31986901</c:v>
                </c:pt>
                <c:pt idx="824">
                  <c:v>9785617.18679404</c:v>
                </c:pt>
                <c:pt idx="825">
                  <c:v>9785622.28251582</c:v>
                </c:pt>
                <c:pt idx="826">
                  <c:v>9785628.39154289</c:v>
                </c:pt>
                <c:pt idx="827">
                  <c:v>9785625.61404631</c:v>
                </c:pt>
                <c:pt idx="828">
                  <c:v>9785629.86049596</c:v>
                </c:pt>
                <c:pt idx="829">
                  <c:v>9785629.75864124</c:v>
                </c:pt>
                <c:pt idx="830">
                  <c:v>9785633.77104878</c:v>
                </c:pt>
                <c:pt idx="831">
                  <c:v>9785632.46948058</c:v>
                </c:pt>
                <c:pt idx="832">
                  <c:v>9785634.45286555</c:v>
                </c:pt>
                <c:pt idx="833">
                  <c:v>9785631.09499948</c:v>
                </c:pt>
                <c:pt idx="834">
                  <c:v>9785637.35395008</c:v>
                </c:pt>
                <c:pt idx="835">
                  <c:v>9785635.95778032</c:v>
                </c:pt>
                <c:pt idx="836">
                  <c:v>9785638.03290417</c:v>
                </c:pt>
                <c:pt idx="837">
                  <c:v>9785638.01146669</c:v>
                </c:pt>
                <c:pt idx="838">
                  <c:v>9785645.93261002</c:v>
                </c:pt>
                <c:pt idx="839">
                  <c:v>9785639.81351109</c:v>
                </c:pt>
                <c:pt idx="840">
                  <c:v>9785634.68221571</c:v>
                </c:pt>
                <c:pt idx="841">
                  <c:v>9785637.5136914</c:v>
                </c:pt>
                <c:pt idx="842">
                  <c:v>9785634.08998919</c:v>
                </c:pt>
                <c:pt idx="843">
                  <c:v>9785637.65749653</c:v>
                </c:pt>
                <c:pt idx="844">
                  <c:v>9785639.94236759</c:v>
                </c:pt>
                <c:pt idx="845">
                  <c:v>9785636.74235268</c:v>
                </c:pt>
                <c:pt idx="846">
                  <c:v>9785636.65211389</c:v>
                </c:pt>
                <c:pt idx="847">
                  <c:v>9785635.56973395</c:v>
                </c:pt>
                <c:pt idx="848">
                  <c:v>9785634.83380973</c:v>
                </c:pt>
                <c:pt idx="849">
                  <c:v>9785638.5181594</c:v>
                </c:pt>
                <c:pt idx="850">
                  <c:v>9785638.49239991</c:v>
                </c:pt>
                <c:pt idx="851">
                  <c:v>9785637.31606901</c:v>
                </c:pt>
                <c:pt idx="852">
                  <c:v>9785636.43450173</c:v>
                </c:pt>
                <c:pt idx="853">
                  <c:v>9785637.39599533</c:v>
                </c:pt>
                <c:pt idx="854">
                  <c:v>9785639.9616051</c:v>
                </c:pt>
                <c:pt idx="855">
                  <c:v>9785636.96868288</c:v>
                </c:pt>
                <c:pt idx="856">
                  <c:v>9785636.41072033</c:v>
                </c:pt>
                <c:pt idx="857">
                  <c:v>9785637.2832469</c:v>
                </c:pt>
                <c:pt idx="858">
                  <c:v>9785636.87770829</c:v>
                </c:pt>
                <c:pt idx="859">
                  <c:v>9785637.33774819</c:v>
                </c:pt>
                <c:pt idx="860">
                  <c:v>9785635.55692575</c:v>
                </c:pt>
                <c:pt idx="861">
                  <c:v>9785638.28431133</c:v>
                </c:pt>
                <c:pt idx="862">
                  <c:v>9785637.80124534</c:v>
                </c:pt>
                <c:pt idx="863">
                  <c:v>9785638.25382121</c:v>
                </c:pt>
                <c:pt idx="864">
                  <c:v>9785638.21685944</c:v>
                </c:pt>
                <c:pt idx="865">
                  <c:v>9785636.12911909</c:v>
                </c:pt>
                <c:pt idx="866">
                  <c:v>9785636.08212609</c:v>
                </c:pt>
                <c:pt idx="867">
                  <c:v>9785635.37271595</c:v>
                </c:pt>
                <c:pt idx="868">
                  <c:v>9785635.64245708</c:v>
                </c:pt>
                <c:pt idx="869">
                  <c:v>9785636.62426258</c:v>
                </c:pt>
                <c:pt idx="870">
                  <c:v>9785636.82765405</c:v>
                </c:pt>
                <c:pt idx="871">
                  <c:v>9785635.18262982</c:v>
                </c:pt>
                <c:pt idx="872">
                  <c:v>9785635.36677903</c:v>
                </c:pt>
                <c:pt idx="873">
                  <c:v>9785634.66344908</c:v>
                </c:pt>
                <c:pt idx="874">
                  <c:v>9785633.83097311</c:v>
                </c:pt>
                <c:pt idx="875">
                  <c:v>9785634.05844029</c:v>
                </c:pt>
                <c:pt idx="876">
                  <c:v>9785633.18630072</c:v>
                </c:pt>
                <c:pt idx="877">
                  <c:v>9785633.13518479</c:v>
                </c:pt>
                <c:pt idx="878">
                  <c:v>9785633.6767469</c:v>
                </c:pt>
                <c:pt idx="879">
                  <c:v>9785634.90894148</c:v>
                </c:pt>
                <c:pt idx="880">
                  <c:v>9785634.75590797</c:v>
                </c:pt>
                <c:pt idx="881">
                  <c:v>9785634.13584414</c:v>
                </c:pt>
                <c:pt idx="882">
                  <c:v>9785635.17749501</c:v>
                </c:pt>
                <c:pt idx="883">
                  <c:v>9785634.65138936</c:v>
                </c:pt>
                <c:pt idx="884">
                  <c:v>9785635.41700195</c:v>
                </c:pt>
                <c:pt idx="885">
                  <c:v>9785634.83476146</c:v>
                </c:pt>
                <c:pt idx="886">
                  <c:v>9785636.31812446</c:v>
                </c:pt>
                <c:pt idx="887">
                  <c:v>9785635.03409202</c:v>
                </c:pt>
                <c:pt idx="888">
                  <c:v>9785636.70095389</c:v>
                </c:pt>
                <c:pt idx="889">
                  <c:v>9785635.35138282</c:v>
                </c:pt>
                <c:pt idx="890">
                  <c:v>9785634.19252697</c:v>
                </c:pt>
                <c:pt idx="891">
                  <c:v>9785634.60004334</c:v>
                </c:pt>
                <c:pt idx="892">
                  <c:v>9785633.88547664</c:v>
                </c:pt>
                <c:pt idx="893">
                  <c:v>9785633.52257315</c:v>
                </c:pt>
                <c:pt idx="894">
                  <c:v>9785634.37095329</c:v>
                </c:pt>
                <c:pt idx="895">
                  <c:v>9785635.16162554</c:v>
                </c:pt>
                <c:pt idx="896">
                  <c:v>9785634.53448401</c:v>
                </c:pt>
                <c:pt idx="897">
                  <c:v>9785634.95635224</c:v>
                </c:pt>
                <c:pt idx="898">
                  <c:v>9785634.4795419</c:v>
                </c:pt>
                <c:pt idx="899">
                  <c:v>9785634.55710921</c:v>
                </c:pt>
                <c:pt idx="900">
                  <c:v>9785632.82112724</c:v>
                </c:pt>
                <c:pt idx="901">
                  <c:v>9785633.87084961</c:v>
                </c:pt>
                <c:pt idx="902">
                  <c:v>9785634.5624746</c:v>
                </c:pt>
                <c:pt idx="903">
                  <c:v>9785634.21298086</c:v>
                </c:pt>
                <c:pt idx="904">
                  <c:v>9785634.39112044</c:v>
                </c:pt>
                <c:pt idx="905">
                  <c:v>9785634.78577797</c:v>
                </c:pt>
                <c:pt idx="906">
                  <c:v>9785633.94582826</c:v>
                </c:pt>
                <c:pt idx="907">
                  <c:v>9785634.30456295</c:v>
                </c:pt>
                <c:pt idx="908">
                  <c:v>9785634.45551233</c:v>
                </c:pt>
                <c:pt idx="909">
                  <c:v>9785634.60595401</c:v>
                </c:pt>
                <c:pt idx="910">
                  <c:v>9785634.21049872</c:v>
                </c:pt>
                <c:pt idx="911">
                  <c:v>9785634.1810472</c:v>
                </c:pt>
                <c:pt idx="912">
                  <c:v>9785634.13907893</c:v>
                </c:pt>
                <c:pt idx="913">
                  <c:v>9785634.22569601</c:v>
                </c:pt>
                <c:pt idx="914">
                  <c:v>9785634.43373604</c:v>
                </c:pt>
                <c:pt idx="915">
                  <c:v>9785634.47067685</c:v>
                </c:pt>
                <c:pt idx="916">
                  <c:v>9785634.43487573</c:v>
                </c:pt>
                <c:pt idx="917">
                  <c:v>9785634.54049889</c:v>
                </c:pt>
                <c:pt idx="918">
                  <c:v>9785633.95832071</c:v>
                </c:pt>
                <c:pt idx="919">
                  <c:v>9785634.02054634</c:v>
                </c:pt>
                <c:pt idx="920">
                  <c:v>9785634.04007704</c:v>
                </c:pt>
                <c:pt idx="921">
                  <c:v>9785633.85623127</c:v>
                </c:pt>
                <c:pt idx="922">
                  <c:v>9785633.9752531</c:v>
                </c:pt>
                <c:pt idx="923">
                  <c:v>9785634.10142788</c:v>
                </c:pt>
                <c:pt idx="924">
                  <c:v>9785634.09946062</c:v>
                </c:pt>
                <c:pt idx="925">
                  <c:v>9785633.86506417</c:v>
                </c:pt>
                <c:pt idx="926">
                  <c:v>9785633.85234784</c:v>
                </c:pt>
                <c:pt idx="927">
                  <c:v>9785633.78292762</c:v>
                </c:pt>
                <c:pt idx="928">
                  <c:v>9785633.87155321</c:v>
                </c:pt>
                <c:pt idx="929">
                  <c:v>9785633.90644134</c:v>
                </c:pt>
                <c:pt idx="930">
                  <c:v>9785633.7662046</c:v>
                </c:pt>
                <c:pt idx="931">
                  <c:v>9785633.54779452</c:v>
                </c:pt>
                <c:pt idx="932">
                  <c:v>9785633.94058207</c:v>
                </c:pt>
                <c:pt idx="933">
                  <c:v>9785633.84513504</c:v>
                </c:pt>
                <c:pt idx="934">
                  <c:v>9785633.87104681</c:v>
                </c:pt>
                <c:pt idx="935">
                  <c:v>9785634.05830207</c:v>
                </c:pt>
                <c:pt idx="936">
                  <c:v>9785633.99371445</c:v>
                </c:pt>
                <c:pt idx="937">
                  <c:v>9785634.11537543</c:v>
                </c:pt>
                <c:pt idx="938">
                  <c:v>9785633.86795099</c:v>
                </c:pt>
                <c:pt idx="939">
                  <c:v>9785634.07721353</c:v>
                </c:pt>
                <c:pt idx="940">
                  <c:v>9785634.13407964</c:v>
                </c:pt>
                <c:pt idx="941">
                  <c:v>9785634.12074485</c:v>
                </c:pt>
                <c:pt idx="942">
                  <c:v>9785634.06644631</c:v>
                </c:pt>
                <c:pt idx="943">
                  <c:v>9785634.06252308</c:v>
                </c:pt>
                <c:pt idx="944">
                  <c:v>9785634.01450378</c:v>
                </c:pt>
                <c:pt idx="945">
                  <c:v>9785633.9513838</c:v>
                </c:pt>
                <c:pt idx="946">
                  <c:v>9785634.46756349</c:v>
                </c:pt>
                <c:pt idx="947">
                  <c:v>9785634.02774747</c:v>
                </c:pt>
                <c:pt idx="948">
                  <c:v>9785634.09575213</c:v>
                </c:pt>
                <c:pt idx="949">
                  <c:v>9785634.26513847</c:v>
                </c:pt>
                <c:pt idx="950">
                  <c:v>9785634.033824</c:v>
                </c:pt>
                <c:pt idx="951">
                  <c:v>9785633.99762193</c:v>
                </c:pt>
                <c:pt idx="952">
                  <c:v>9785633.95933639</c:v>
                </c:pt>
                <c:pt idx="953">
                  <c:v>9785633.91215405</c:v>
                </c:pt>
                <c:pt idx="954">
                  <c:v>9785634.02412037</c:v>
                </c:pt>
                <c:pt idx="955">
                  <c:v>9785633.94859516</c:v>
                </c:pt>
                <c:pt idx="956">
                  <c:v>9785633.96945428</c:v>
                </c:pt>
                <c:pt idx="957">
                  <c:v>9785633.82282346</c:v>
                </c:pt>
                <c:pt idx="958">
                  <c:v>9785633.99338679</c:v>
                </c:pt>
                <c:pt idx="959">
                  <c:v>9785634.03108987</c:v>
                </c:pt>
                <c:pt idx="960">
                  <c:v>9785634.00458961</c:v>
                </c:pt>
                <c:pt idx="961">
                  <c:v>9785633.76453307</c:v>
                </c:pt>
                <c:pt idx="962">
                  <c:v>9785633.6925678</c:v>
                </c:pt>
                <c:pt idx="963">
                  <c:v>9785633.8084543</c:v>
                </c:pt>
                <c:pt idx="964">
                  <c:v>9785633.84745156</c:v>
                </c:pt>
                <c:pt idx="965">
                  <c:v>9785633.80224402</c:v>
                </c:pt>
                <c:pt idx="966">
                  <c:v>9785633.84671661</c:v>
                </c:pt>
                <c:pt idx="967">
                  <c:v>9785633.761623</c:v>
                </c:pt>
                <c:pt idx="968">
                  <c:v>9785633.58495395</c:v>
                </c:pt>
                <c:pt idx="969">
                  <c:v>9785633.78148188</c:v>
                </c:pt>
                <c:pt idx="970">
                  <c:v>9785633.8842163</c:v>
                </c:pt>
                <c:pt idx="971">
                  <c:v>9785633.84749645</c:v>
                </c:pt>
                <c:pt idx="972">
                  <c:v>9785633.83690304</c:v>
                </c:pt>
                <c:pt idx="973">
                  <c:v>9785633.82855715</c:v>
                </c:pt>
                <c:pt idx="974">
                  <c:v>9785633.86496869</c:v>
                </c:pt>
                <c:pt idx="975">
                  <c:v>9785633.87555151</c:v>
                </c:pt>
                <c:pt idx="976">
                  <c:v>9785633.88965105</c:v>
                </c:pt>
                <c:pt idx="977">
                  <c:v>9785633.8990205</c:v>
                </c:pt>
                <c:pt idx="978">
                  <c:v>9785633.88346803</c:v>
                </c:pt>
                <c:pt idx="979">
                  <c:v>9785633.87972439</c:v>
                </c:pt>
                <c:pt idx="980">
                  <c:v>9785633.88679829</c:v>
                </c:pt>
                <c:pt idx="981">
                  <c:v>9785633.93303888</c:v>
                </c:pt>
                <c:pt idx="982">
                  <c:v>9785633.84700708</c:v>
                </c:pt>
                <c:pt idx="983">
                  <c:v>9785633.79929176</c:v>
                </c:pt>
                <c:pt idx="984">
                  <c:v>9785633.83230996</c:v>
                </c:pt>
                <c:pt idx="985">
                  <c:v>9785633.83082104</c:v>
                </c:pt>
                <c:pt idx="986">
                  <c:v>9785633.79542805</c:v>
                </c:pt>
                <c:pt idx="987">
                  <c:v>9785633.82003739</c:v>
                </c:pt>
                <c:pt idx="988">
                  <c:v>9785633.84742975</c:v>
                </c:pt>
                <c:pt idx="989">
                  <c:v>9785633.78527167</c:v>
                </c:pt>
                <c:pt idx="990">
                  <c:v>9785633.81239834</c:v>
                </c:pt>
                <c:pt idx="991">
                  <c:v>9785633.78478081</c:v>
                </c:pt>
                <c:pt idx="992">
                  <c:v>9785633.78775389</c:v>
                </c:pt>
                <c:pt idx="993">
                  <c:v>9785633.78618096</c:v>
                </c:pt>
                <c:pt idx="994">
                  <c:v>9785633.81741718</c:v>
                </c:pt>
                <c:pt idx="995">
                  <c:v>9785633.82127497</c:v>
                </c:pt>
                <c:pt idx="996">
                  <c:v>9785633.80637202</c:v>
                </c:pt>
                <c:pt idx="997">
                  <c:v>9785633.72999714</c:v>
                </c:pt>
                <c:pt idx="998">
                  <c:v>9785633.79230148</c:v>
                </c:pt>
                <c:pt idx="999">
                  <c:v>9785633.68421656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14.4468350576615</c:v>
                </c:pt>
                <c:pt idx="1">
                  <c:v>14.4403210534012</c:v>
                </c:pt>
                <c:pt idx="2">
                  <c:v>14.4458747419975</c:v>
                </c:pt>
                <c:pt idx="3">
                  <c:v>14.432354789673</c:v>
                </c:pt>
                <c:pt idx="4">
                  <c:v>14.4066969085143</c:v>
                </c:pt>
                <c:pt idx="5">
                  <c:v>14.3939099776329</c:v>
                </c:pt>
                <c:pt idx="6">
                  <c:v>14.3938154354855</c:v>
                </c:pt>
                <c:pt idx="7">
                  <c:v>14.3939435694986</c:v>
                </c:pt>
                <c:pt idx="8">
                  <c:v>14.4016029252834</c:v>
                </c:pt>
                <c:pt idx="9">
                  <c:v>14.4009616018319</c:v>
                </c:pt>
                <c:pt idx="10">
                  <c:v>14.3996984188646</c:v>
                </c:pt>
                <c:pt idx="11">
                  <c:v>19.4791947243089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15.9724377138545</c:v>
                </c:pt>
                <c:pt idx="1">
                  <c:v>16.0557171125016</c:v>
                </c:pt>
                <c:pt idx="2">
                  <c:v>16.0531841196723</c:v>
                </c:pt>
                <c:pt idx="3">
                  <c:v>16.1582942232998</c:v>
                </c:pt>
                <c:pt idx="4">
                  <c:v>16.3310942732663</c:v>
                </c:pt>
                <c:pt idx="5">
                  <c:v>16.4186780486675</c:v>
                </c:pt>
                <c:pt idx="6">
                  <c:v>16.4221095356319</c:v>
                </c:pt>
                <c:pt idx="7">
                  <c:v>16.4185193285148</c:v>
                </c:pt>
                <c:pt idx="8">
                  <c:v>16.2843446389268</c:v>
                </c:pt>
                <c:pt idx="9">
                  <c:v>16.264510795863</c:v>
                </c:pt>
                <c:pt idx="10">
                  <c:v>16.2315133680578</c:v>
                </c:pt>
                <c:pt idx="11">
                  <c:v>27.523262146182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32.0237884463702</c:v>
                </c:pt>
                <c:pt idx="1">
                  <c:v>32.0481830624667</c:v>
                </c:pt>
                <c:pt idx="2">
                  <c:v>32.1683695597478</c:v>
                </c:pt>
                <c:pt idx="3">
                  <c:v>32.078757437341</c:v>
                </c:pt>
                <c:pt idx="4">
                  <c:v>31.8551107600137</c:v>
                </c:pt>
                <c:pt idx="5">
                  <c:v>31.7470678726759</c:v>
                </c:pt>
                <c:pt idx="6">
                  <c:v>31.7514270306276</c:v>
                </c:pt>
                <c:pt idx="7">
                  <c:v>31.7466305935554</c:v>
                </c:pt>
                <c:pt idx="8">
                  <c:v>31.9564421221931</c:v>
                </c:pt>
                <c:pt idx="9">
                  <c:v>31.9152209659368</c:v>
                </c:pt>
                <c:pt idx="10">
                  <c:v>31.8433908460643</c:v>
                </c:pt>
                <c:pt idx="11">
                  <c:v>223.851504692725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1057</c:v>
                </c:pt>
                <c:pt idx="1">
                  <c:v>Linea 1058</c:v>
                </c:pt>
                <c:pt idx="2">
                  <c:v>Linea 1059</c:v>
                </c:pt>
                <c:pt idx="3">
                  <c:v>Linea 1060</c:v>
                </c:pt>
                <c:pt idx="4">
                  <c:v>Linea 1061</c:v>
                </c:pt>
                <c:pt idx="5">
                  <c:v>Linea 1062</c:v>
                </c:pt>
                <c:pt idx="6">
                  <c:v>Linea 1063</c:v>
                </c:pt>
                <c:pt idx="7">
                  <c:v>Linea 1064</c:v>
                </c:pt>
                <c:pt idx="8">
                  <c:v>Linea 1065</c:v>
                </c:pt>
                <c:pt idx="9">
                  <c:v>Linea 1066</c:v>
                </c:pt>
                <c:pt idx="10">
                  <c:v>Linea 1067</c:v>
                </c:pt>
                <c:pt idx="11">
                  <c:v>Linea 1068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CT y CO!$B$2:$B$1001</c:f>
              <c:numCache>
                <c:formatCode>General</c:formatCode>
                <c:ptCount val="1000"/>
                <c:pt idx="0">
                  <c:v>86779954.2527697</c:v>
                </c:pt>
                <c:pt idx="1">
                  <c:v>589597831.236719</c:v>
                </c:pt>
                <c:pt idx="2">
                  <c:v>584002784.057134</c:v>
                </c:pt>
                <c:pt idx="3">
                  <c:v>578379670.692809</c:v>
                </c:pt>
                <c:pt idx="4">
                  <c:v>572697291.724998</c:v>
                </c:pt>
                <c:pt idx="5">
                  <c:v>567049481.765095</c:v>
                </c:pt>
                <c:pt idx="6">
                  <c:v>561490735.506296</c:v>
                </c:pt>
                <c:pt idx="7">
                  <c:v>555974191.691023</c:v>
                </c:pt>
                <c:pt idx="8">
                  <c:v>550454169.895462</c:v>
                </c:pt>
                <c:pt idx="9">
                  <c:v>544936813.059469</c:v>
                </c:pt>
                <c:pt idx="10">
                  <c:v>538770569.156355</c:v>
                </c:pt>
                <c:pt idx="11">
                  <c:v>532734522.361296</c:v>
                </c:pt>
                <c:pt idx="12">
                  <c:v>526933710.920022</c:v>
                </c:pt>
                <c:pt idx="13">
                  <c:v>311558457.330829</c:v>
                </c:pt>
                <c:pt idx="14">
                  <c:v>238831025.840672</c:v>
                </c:pt>
                <c:pt idx="15">
                  <c:v>219206396.603286</c:v>
                </c:pt>
                <c:pt idx="16">
                  <c:v>204895723.747957</c:v>
                </c:pt>
                <c:pt idx="17">
                  <c:v>204217662.04194</c:v>
                </c:pt>
                <c:pt idx="18">
                  <c:v>193449613.374293</c:v>
                </c:pt>
                <c:pt idx="19">
                  <c:v>192726997.523393</c:v>
                </c:pt>
                <c:pt idx="20">
                  <c:v>184222709.234618</c:v>
                </c:pt>
                <c:pt idx="21">
                  <c:v>183465395.802011</c:v>
                </c:pt>
                <c:pt idx="22">
                  <c:v>176654084.693707</c:v>
                </c:pt>
                <c:pt idx="23">
                  <c:v>175882245.715598</c:v>
                </c:pt>
                <c:pt idx="24">
                  <c:v>170313828.766542</c:v>
                </c:pt>
                <c:pt idx="25">
                  <c:v>169677240.609612</c:v>
                </c:pt>
                <c:pt idx="26">
                  <c:v>156391636.162999</c:v>
                </c:pt>
                <c:pt idx="27">
                  <c:v>144544625.618868</c:v>
                </c:pt>
                <c:pt idx="28">
                  <c:v>137609370.560157</c:v>
                </c:pt>
                <c:pt idx="29">
                  <c:v>131908763.850297</c:v>
                </c:pt>
                <c:pt idx="30">
                  <c:v>129750695.810703</c:v>
                </c:pt>
                <c:pt idx="31">
                  <c:v>129487915.507606</c:v>
                </c:pt>
                <c:pt idx="32">
                  <c:v>125686344.139307</c:v>
                </c:pt>
                <c:pt idx="33">
                  <c:v>122262340.515445</c:v>
                </c:pt>
                <c:pt idx="34">
                  <c:v>119837121.496267</c:v>
                </c:pt>
                <c:pt idx="35">
                  <c:v>120316765.116783</c:v>
                </c:pt>
                <c:pt idx="36">
                  <c:v>117196217.056974</c:v>
                </c:pt>
                <c:pt idx="37">
                  <c:v>116979982.752618</c:v>
                </c:pt>
                <c:pt idx="38">
                  <c:v>115246717.659472</c:v>
                </c:pt>
                <c:pt idx="39">
                  <c:v>113971724.025776</c:v>
                </c:pt>
                <c:pt idx="40">
                  <c:v>108997034.048382</c:v>
                </c:pt>
                <c:pt idx="41">
                  <c:v>105388602.701937</c:v>
                </c:pt>
                <c:pt idx="42">
                  <c:v>101888226.632236</c:v>
                </c:pt>
                <c:pt idx="43">
                  <c:v>100360719.942501</c:v>
                </c:pt>
                <c:pt idx="44">
                  <c:v>99164682.0395115</c:v>
                </c:pt>
                <c:pt idx="45">
                  <c:v>99181568.2490806</c:v>
                </c:pt>
                <c:pt idx="46">
                  <c:v>96121432.3260968</c:v>
                </c:pt>
                <c:pt idx="47">
                  <c:v>94644096.9394184</c:v>
                </c:pt>
                <c:pt idx="48">
                  <c:v>94033930.9862384</c:v>
                </c:pt>
                <c:pt idx="49">
                  <c:v>93990837.7927167</c:v>
                </c:pt>
                <c:pt idx="50">
                  <c:v>92273610.5355408</c:v>
                </c:pt>
                <c:pt idx="51">
                  <c:v>91338299.7470136</c:v>
                </c:pt>
                <c:pt idx="52">
                  <c:v>91317672.133605</c:v>
                </c:pt>
                <c:pt idx="53">
                  <c:v>88782670.5953765</c:v>
                </c:pt>
                <c:pt idx="54">
                  <c:v>86867690.8903734</c:v>
                </c:pt>
                <c:pt idx="55">
                  <c:v>84860518.331047</c:v>
                </c:pt>
                <c:pt idx="56">
                  <c:v>83964564.4572902</c:v>
                </c:pt>
                <c:pt idx="57">
                  <c:v>82882536.2098595</c:v>
                </c:pt>
                <c:pt idx="58">
                  <c:v>81759512.5472363</c:v>
                </c:pt>
                <c:pt idx="59">
                  <c:v>80096922.5174</c:v>
                </c:pt>
                <c:pt idx="60">
                  <c:v>79093601.7949934</c:v>
                </c:pt>
                <c:pt idx="61">
                  <c:v>78747402.5834346</c:v>
                </c:pt>
                <c:pt idx="62">
                  <c:v>78751466.2356439</c:v>
                </c:pt>
                <c:pt idx="63">
                  <c:v>77713544.4059487</c:v>
                </c:pt>
                <c:pt idx="64">
                  <c:v>77136174.6468881</c:v>
                </c:pt>
                <c:pt idx="65">
                  <c:v>77143467.5530938</c:v>
                </c:pt>
                <c:pt idx="66">
                  <c:v>75733896.4066114</c:v>
                </c:pt>
                <c:pt idx="67">
                  <c:v>74647800.6546222</c:v>
                </c:pt>
                <c:pt idx="68">
                  <c:v>73431861.7250889</c:v>
                </c:pt>
                <c:pt idx="69">
                  <c:v>72869567.8709668</c:v>
                </c:pt>
                <c:pt idx="70">
                  <c:v>72274633.7641723</c:v>
                </c:pt>
                <c:pt idx="71">
                  <c:v>71540743.6359488</c:v>
                </c:pt>
                <c:pt idx="72">
                  <c:v>70453264.8263097</c:v>
                </c:pt>
                <c:pt idx="73">
                  <c:v>69734564.3959177</c:v>
                </c:pt>
                <c:pt idx="74">
                  <c:v>69513881.1360101</c:v>
                </c:pt>
                <c:pt idx="75">
                  <c:v>69525334.3555703</c:v>
                </c:pt>
                <c:pt idx="76">
                  <c:v>68796143.0479811</c:v>
                </c:pt>
                <c:pt idx="77">
                  <c:v>68406821.6830983</c:v>
                </c:pt>
                <c:pt idx="78">
                  <c:v>67733168.3392489</c:v>
                </c:pt>
                <c:pt idx="79">
                  <c:v>66934687.4963734</c:v>
                </c:pt>
                <c:pt idx="80">
                  <c:v>66264882.9448163</c:v>
                </c:pt>
                <c:pt idx="81">
                  <c:v>65504214.1557416</c:v>
                </c:pt>
                <c:pt idx="82">
                  <c:v>65083714.4922278</c:v>
                </c:pt>
                <c:pt idx="83">
                  <c:v>64712513.6755926</c:v>
                </c:pt>
                <c:pt idx="84">
                  <c:v>64289831.1615813</c:v>
                </c:pt>
                <c:pt idx="85">
                  <c:v>63575677.3088669</c:v>
                </c:pt>
                <c:pt idx="86">
                  <c:v>63040345.0263972</c:v>
                </c:pt>
                <c:pt idx="87">
                  <c:v>62814526.8732513</c:v>
                </c:pt>
                <c:pt idx="88">
                  <c:v>62819942.4271594</c:v>
                </c:pt>
                <c:pt idx="89">
                  <c:v>62298037.7720531</c:v>
                </c:pt>
                <c:pt idx="90">
                  <c:v>61999576.8299036</c:v>
                </c:pt>
                <c:pt idx="91">
                  <c:v>61510589.5592151</c:v>
                </c:pt>
                <c:pt idx="92">
                  <c:v>60966100.8773576</c:v>
                </c:pt>
                <c:pt idx="93">
                  <c:v>60510238.2696316</c:v>
                </c:pt>
                <c:pt idx="94">
                  <c:v>59998461.2989371</c:v>
                </c:pt>
                <c:pt idx="95">
                  <c:v>59628105.4910943</c:v>
                </c:pt>
                <c:pt idx="96">
                  <c:v>59319334.0780578</c:v>
                </c:pt>
                <c:pt idx="97">
                  <c:v>59031936.6024639</c:v>
                </c:pt>
                <c:pt idx="98">
                  <c:v>58558945.2061589</c:v>
                </c:pt>
                <c:pt idx="99">
                  <c:v>58165772.4703334</c:v>
                </c:pt>
                <c:pt idx="100">
                  <c:v>57930551.6701233</c:v>
                </c:pt>
                <c:pt idx="101">
                  <c:v>57763337.0978393</c:v>
                </c:pt>
                <c:pt idx="102">
                  <c:v>57593611.0207536</c:v>
                </c:pt>
                <c:pt idx="103">
                  <c:v>57240657.2975078</c:v>
                </c:pt>
                <c:pt idx="104">
                  <c:v>56897786.6076023</c:v>
                </c:pt>
                <c:pt idx="105">
                  <c:v>56522679.3434024</c:v>
                </c:pt>
                <c:pt idx="106">
                  <c:v>56210338.4466034</c:v>
                </c:pt>
                <c:pt idx="107">
                  <c:v>55858869.9705609</c:v>
                </c:pt>
                <c:pt idx="108">
                  <c:v>55597619.8650109</c:v>
                </c:pt>
                <c:pt idx="109">
                  <c:v>55365362.4603312</c:v>
                </c:pt>
                <c:pt idx="110">
                  <c:v>55159117.8423768</c:v>
                </c:pt>
                <c:pt idx="111">
                  <c:v>54820902.906107</c:v>
                </c:pt>
                <c:pt idx="112">
                  <c:v>54523764.5797171</c:v>
                </c:pt>
                <c:pt idx="113">
                  <c:v>54336797.9354183</c:v>
                </c:pt>
                <c:pt idx="114">
                  <c:v>54198645.4513239</c:v>
                </c:pt>
                <c:pt idx="115">
                  <c:v>54068164.3772997</c:v>
                </c:pt>
                <c:pt idx="116">
                  <c:v>53805008.2007534</c:v>
                </c:pt>
                <c:pt idx="117">
                  <c:v>53553449.9681988</c:v>
                </c:pt>
                <c:pt idx="118">
                  <c:v>53282286.1737108</c:v>
                </c:pt>
                <c:pt idx="119">
                  <c:v>53055220.2567421</c:v>
                </c:pt>
                <c:pt idx="120">
                  <c:v>52800175.7273137</c:v>
                </c:pt>
                <c:pt idx="121">
                  <c:v>52603787.1304093</c:v>
                </c:pt>
                <c:pt idx="122">
                  <c:v>52433235.9490751</c:v>
                </c:pt>
                <c:pt idx="123">
                  <c:v>52282413.6265325</c:v>
                </c:pt>
                <c:pt idx="124">
                  <c:v>52033003.1363708</c:v>
                </c:pt>
                <c:pt idx="125">
                  <c:v>51804588.8162647</c:v>
                </c:pt>
                <c:pt idx="126">
                  <c:v>51650408.9080437</c:v>
                </c:pt>
                <c:pt idx="127">
                  <c:v>51537783.1320313</c:v>
                </c:pt>
                <c:pt idx="128">
                  <c:v>51430393.9781097</c:v>
                </c:pt>
                <c:pt idx="129">
                  <c:v>51229140.9163331</c:v>
                </c:pt>
                <c:pt idx="130">
                  <c:v>51037365.2565583</c:v>
                </c:pt>
                <c:pt idx="131">
                  <c:v>50832156.0089666</c:v>
                </c:pt>
                <c:pt idx="132">
                  <c:v>50658846.0926215</c:v>
                </c:pt>
                <c:pt idx="133">
                  <c:v>50465665.6787708</c:v>
                </c:pt>
                <c:pt idx="134">
                  <c:v>50316864.7215304</c:v>
                </c:pt>
                <c:pt idx="135">
                  <c:v>50187380.0900535</c:v>
                </c:pt>
                <c:pt idx="136">
                  <c:v>50075073.2035705</c:v>
                </c:pt>
                <c:pt idx="137">
                  <c:v>49885350.2142303</c:v>
                </c:pt>
                <c:pt idx="138">
                  <c:v>49706920.1237574</c:v>
                </c:pt>
                <c:pt idx="139">
                  <c:v>49551656.5847393</c:v>
                </c:pt>
                <c:pt idx="140">
                  <c:v>49432852.9191962</c:v>
                </c:pt>
                <c:pt idx="141">
                  <c:v>49346381.4435284</c:v>
                </c:pt>
                <c:pt idx="142">
                  <c:v>49266566.6197334</c:v>
                </c:pt>
                <c:pt idx="143">
                  <c:v>49116210.2792418</c:v>
                </c:pt>
                <c:pt idx="144">
                  <c:v>48973203.7644067</c:v>
                </c:pt>
                <c:pt idx="145">
                  <c:v>48819381.0484017</c:v>
                </c:pt>
                <c:pt idx="146">
                  <c:v>48688473.4105315</c:v>
                </c:pt>
                <c:pt idx="147">
                  <c:v>48541307.5971226</c:v>
                </c:pt>
                <c:pt idx="148">
                  <c:v>48425185.4297743</c:v>
                </c:pt>
                <c:pt idx="149">
                  <c:v>48324662.4068438</c:v>
                </c:pt>
                <c:pt idx="150">
                  <c:v>48185957.137237</c:v>
                </c:pt>
                <c:pt idx="151">
                  <c:v>48042791.2570964</c:v>
                </c:pt>
                <c:pt idx="152">
                  <c:v>47914159.1372066</c:v>
                </c:pt>
                <c:pt idx="153">
                  <c:v>47811212.6811111</c:v>
                </c:pt>
                <c:pt idx="154">
                  <c:v>47734949.2053965</c:v>
                </c:pt>
                <c:pt idx="155">
                  <c:v>47664694.0166798</c:v>
                </c:pt>
                <c:pt idx="156">
                  <c:v>47542648.5030229</c:v>
                </c:pt>
                <c:pt idx="157">
                  <c:v>47427379.9771</c:v>
                </c:pt>
                <c:pt idx="158">
                  <c:v>47305308.0614069</c:v>
                </c:pt>
                <c:pt idx="159">
                  <c:v>47201659.2895281</c:v>
                </c:pt>
                <c:pt idx="160">
                  <c:v>47086437.7796398</c:v>
                </c:pt>
                <c:pt idx="161">
                  <c:v>46996676.2516948</c:v>
                </c:pt>
                <c:pt idx="162">
                  <c:v>46919710.9829436</c:v>
                </c:pt>
                <c:pt idx="163">
                  <c:v>46812006.3372401</c:v>
                </c:pt>
                <c:pt idx="164">
                  <c:v>46698371.4955159</c:v>
                </c:pt>
                <c:pt idx="165">
                  <c:v>46593182.852939</c:v>
                </c:pt>
                <c:pt idx="166">
                  <c:v>46506441.9792048</c:v>
                </c:pt>
                <c:pt idx="167">
                  <c:v>46441259.8786545</c:v>
                </c:pt>
                <c:pt idx="168">
                  <c:v>46382053.1738735</c:v>
                </c:pt>
                <c:pt idx="169">
                  <c:v>46282890.2030258</c:v>
                </c:pt>
                <c:pt idx="170">
                  <c:v>46188926.7769142</c:v>
                </c:pt>
                <c:pt idx="171">
                  <c:v>46090495.8135512</c:v>
                </c:pt>
                <c:pt idx="172">
                  <c:v>46006530.1362547</c:v>
                </c:pt>
                <c:pt idx="173">
                  <c:v>45914098.4156384</c:v>
                </c:pt>
                <c:pt idx="174">
                  <c:v>45842128.3071882</c:v>
                </c:pt>
                <c:pt idx="175">
                  <c:v>45781454.7699473</c:v>
                </c:pt>
                <c:pt idx="176">
                  <c:v>45695979.253759</c:v>
                </c:pt>
                <c:pt idx="177">
                  <c:v>45604261.8046075</c:v>
                </c:pt>
                <c:pt idx="178">
                  <c:v>45517984.7619154</c:v>
                </c:pt>
                <c:pt idx="179">
                  <c:v>45445348.2960413</c:v>
                </c:pt>
                <c:pt idx="180">
                  <c:v>45390086.3435753</c:v>
                </c:pt>
                <c:pt idx="181">
                  <c:v>45340002.9853189</c:v>
                </c:pt>
                <c:pt idx="182">
                  <c:v>45258766.4313345</c:v>
                </c:pt>
                <c:pt idx="183">
                  <c:v>45181752.7420855</c:v>
                </c:pt>
                <c:pt idx="184">
                  <c:v>45101206.6344537</c:v>
                </c:pt>
                <c:pt idx="185">
                  <c:v>45032033.6403829</c:v>
                </c:pt>
                <c:pt idx="186">
                  <c:v>44956451.3526805</c:v>
                </c:pt>
                <c:pt idx="187">
                  <c:v>44897409.8273593</c:v>
                </c:pt>
                <c:pt idx="188">
                  <c:v>44847680.1862017</c:v>
                </c:pt>
                <c:pt idx="189">
                  <c:v>44778029.5581898</c:v>
                </c:pt>
                <c:pt idx="190">
                  <c:v>44703046.817758</c:v>
                </c:pt>
                <c:pt idx="191">
                  <c:v>44631545.4440921</c:v>
                </c:pt>
                <c:pt idx="192">
                  <c:v>44570343.2689778</c:v>
                </c:pt>
                <c:pt idx="193">
                  <c:v>44523572.8078479</c:v>
                </c:pt>
                <c:pt idx="194">
                  <c:v>44481723.8973853</c:v>
                </c:pt>
                <c:pt idx="195">
                  <c:v>44414734.4748751</c:v>
                </c:pt>
                <c:pt idx="196">
                  <c:v>44350865.8266535</c:v>
                </c:pt>
                <c:pt idx="197">
                  <c:v>44284278.4469832</c:v>
                </c:pt>
                <c:pt idx="198">
                  <c:v>44226609.908704</c:v>
                </c:pt>
                <c:pt idx="199">
                  <c:v>44163957.6744928</c:v>
                </c:pt>
                <c:pt idx="200">
                  <c:v>44114735.5773527</c:v>
                </c:pt>
                <c:pt idx="201">
                  <c:v>44073846.0450302</c:v>
                </c:pt>
                <c:pt idx="202">
                  <c:v>44016698.7957565</c:v>
                </c:pt>
                <c:pt idx="203">
                  <c:v>43954612.6677282</c:v>
                </c:pt>
                <c:pt idx="204">
                  <c:v>43894942.8508486</c:v>
                </c:pt>
                <c:pt idx="205">
                  <c:v>43843315.2105397</c:v>
                </c:pt>
                <c:pt idx="206">
                  <c:v>43803507.0434204</c:v>
                </c:pt>
                <c:pt idx="207">
                  <c:v>43767957.7557423</c:v>
                </c:pt>
                <c:pt idx="208">
                  <c:v>43712117.196468</c:v>
                </c:pt>
                <c:pt idx="209">
                  <c:v>43658893.9801724</c:v>
                </c:pt>
                <c:pt idx="210">
                  <c:v>43603256.2989101</c:v>
                </c:pt>
                <c:pt idx="211">
                  <c:v>43554718.1984835</c:v>
                </c:pt>
                <c:pt idx="212">
                  <c:v>43502228.5128973</c:v>
                </c:pt>
                <c:pt idx="213">
                  <c:v>43460697.6900406</c:v>
                </c:pt>
                <c:pt idx="214">
                  <c:v>43426089.8666605</c:v>
                </c:pt>
                <c:pt idx="215">
                  <c:v>43378266.079847</c:v>
                </c:pt>
                <c:pt idx="216">
                  <c:v>43326413.7199533</c:v>
                </c:pt>
                <c:pt idx="217">
                  <c:v>43276147.1561372</c:v>
                </c:pt>
                <c:pt idx="218">
                  <c:v>43232115.4789263</c:v>
                </c:pt>
                <c:pt idx="219">
                  <c:v>43198126.0130213</c:v>
                </c:pt>
                <c:pt idx="220">
                  <c:v>43168158.0383238</c:v>
                </c:pt>
                <c:pt idx="221">
                  <c:v>43121350.3190711</c:v>
                </c:pt>
                <c:pt idx="222">
                  <c:v>43076485.811855</c:v>
                </c:pt>
                <c:pt idx="223">
                  <c:v>43029677.7717239</c:v>
                </c:pt>
                <c:pt idx="224">
                  <c:v>42988537.8265694</c:v>
                </c:pt>
                <c:pt idx="225">
                  <c:v>42944210.1453659</c:v>
                </c:pt>
                <c:pt idx="226">
                  <c:v>42908937.7380613</c:v>
                </c:pt>
                <c:pt idx="227">
                  <c:v>42879957.9971943</c:v>
                </c:pt>
                <c:pt idx="228">
                  <c:v>42839988.5054286</c:v>
                </c:pt>
                <c:pt idx="229">
                  <c:v>42796297.8006466</c:v>
                </c:pt>
                <c:pt idx="230">
                  <c:v>42753736.9725467</c:v>
                </c:pt>
                <c:pt idx="231">
                  <c:v>42716206.087994</c:v>
                </c:pt>
                <c:pt idx="232">
                  <c:v>42686994.1422769</c:v>
                </c:pt>
                <c:pt idx="233">
                  <c:v>42661250.0763877</c:v>
                </c:pt>
                <c:pt idx="234">
                  <c:v>42621635.2067127</c:v>
                </c:pt>
                <c:pt idx="235">
                  <c:v>42583735.2170867</c:v>
                </c:pt>
                <c:pt idx="236">
                  <c:v>42544038.9210068</c:v>
                </c:pt>
                <c:pt idx="237">
                  <c:v>42508944.3810964</c:v>
                </c:pt>
                <c:pt idx="238">
                  <c:v>42471250.5707154</c:v>
                </c:pt>
                <c:pt idx="239">
                  <c:v>42441044.1873752</c:v>
                </c:pt>
                <c:pt idx="240">
                  <c:v>42416081.3135591</c:v>
                </c:pt>
                <c:pt idx="241">
                  <c:v>42382066.3577387</c:v>
                </c:pt>
                <c:pt idx="242">
                  <c:v>42345045.40716</c:v>
                </c:pt>
                <c:pt idx="243">
                  <c:v>42308740.8177448</c:v>
                </c:pt>
                <c:pt idx="244">
                  <c:v>42276385.2141513</c:v>
                </c:pt>
                <c:pt idx="245">
                  <c:v>42251210.6040468</c:v>
                </c:pt>
                <c:pt idx="246">
                  <c:v>42229318.0658171</c:v>
                </c:pt>
                <c:pt idx="247">
                  <c:v>42195693.2807094</c:v>
                </c:pt>
                <c:pt idx="248">
                  <c:v>42163344.1100416</c:v>
                </c:pt>
                <c:pt idx="249">
                  <c:v>42129535.196406</c:v>
                </c:pt>
                <c:pt idx="250">
                  <c:v>42099468.9706778</c:v>
                </c:pt>
                <c:pt idx="251">
                  <c:v>42067251.8195477</c:v>
                </c:pt>
                <c:pt idx="252">
                  <c:v>42047861.9167553</c:v>
                </c:pt>
                <c:pt idx="253">
                  <c:v>42022278.1270702</c:v>
                </c:pt>
                <c:pt idx="254">
                  <c:v>42001621.5062064</c:v>
                </c:pt>
                <c:pt idx="255">
                  <c:v>41973331.2275391</c:v>
                </c:pt>
                <c:pt idx="256">
                  <c:v>41942204.9831354</c:v>
                </c:pt>
                <c:pt idx="257">
                  <c:v>41911689.3752173</c:v>
                </c:pt>
                <c:pt idx="258">
                  <c:v>41884679.5503107</c:v>
                </c:pt>
                <c:pt idx="259">
                  <c:v>41863816.8560409</c:v>
                </c:pt>
                <c:pt idx="260">
                  <c:v>41845732.6367406</c:v>
                </c:pt>
                <c:pt idx="261">
                  <c:v>41817508.4640373</c:v>
                </c:pt>
                <c:pt idx="262">
                  <c:v>41787403.9405531</c:v>
                </c:pt>
                <c:pt idx="263">
                  <c:v>41762365.8120703</c:v>
                </c:pt>
                <c:pt idx="264">
                  <c:v>41735749.7860762</c:v>
                </c:pt>
                <c:pt idx="265">
                  <c:v>41708920.9549238</c:v>
                </c:pt>
                <c:pt idx="266">
                  <c:v>41685626.7715758</c:v>
                </c:pt>
                <c:pt idx="267">
                  <c:v>41666302.6422332</c:v>
                </c:pt>
                <c:pt idx="268">
                  <c:v>41641130.698891</c:v>
                </c:pt>
                <c:pt idx="269">
                  <c:v>41614191.9651226</c:v>
                </c:pt>
                <c:pt idx="270">
                  <c:v>41587917.9191889</c:v>
                </c:pt>
                <c:pt idx="271">
                  <c:v>41564753.1354209</c:v>
                </c:pt>
                <c:pt idx="272">
                  <c:v>41547246.1680433</c:v>
                </c:pt>
                <c:pt idx="273">
                  <c:v>41532428.5268532</c:v>
                </c:pt>
                <c:pt idx="274">
                  <c:v>41508733.9770833</c:v>
                </c:pt>
                <c:pt idx="275">
                  <c:v>41482997.2544856</c:v>
                </c:pt>
                <c:pt idx="276">
                  <c:v>41461159.095474</c:v>
                </c:pt>
                <c:pt idx="277">
                  <c:v>41438012.9159883</c:v>
                </c:pt>
                <c:pt idx="278">
                  <c:v>41414761.1077094</c:v>
                </c:pt>
                <c:pt idx="279">
                  <c:v>41394421.7442723</c:v>
                </c:pt>
                <c:pt idx="280">
                  <c:v>41377737.314805</c:v>
                </c:pt>
                <c:pt idx="281">
                  <c:v>41356128.1572756</c:v>
                </c:pt>
                <c:pt idx="282">
                  <c:v>41332885.267527</c:v>
                </c:pt>
                <c:pt idx="283">
                  <c:v>41310234.826568</c:v>
                </c:pt>
                <c:pt idx="284">
                  <c:v>41290322.5674847</c:v>
                </c:pt>
                <c:pt idx="285">
                  <c:v>41275254.1809245</c:v>
                </c:pt>
                <c:pt idx="286">
                  <c:v>41262491.9193412</c:v>
                </c:pt>
                <c:pt idx="287">
                  <c:v>41242172.5878243</c:v>
                </c:pt>
                <c:pt idx="288">
                  <c:v>41220018.282501</c:v>
                </c:pt>
                <c:pt idx="289">
                  <c:v>41201106.6199128</c:v>
                </c:pt>
                <c:pt idx="290">
                  <c:v>41181097.5562948</c:v>
                </c:pt>
                <c:pt idx="291">
                  <c:v>41160887.2571353</c:v>
                </c:pt>
                <c:pt idx="292">
                  <c:v>41143101.8581567</c:v>
                </c:pt>
                <c:pt idx="293">
                  <c:v>41128301.3932219</c:v>
                </c:pt>
                <c:pt idx="294">
                  <c:v>41109438.1928568</c:v>
                </c:pt>
                <c:pt idx="295">
                  <c:v>41089358.0530694</c:v>
                </c:pt>
                <c:pt idx="296">
                  <c:v>41069726.4894082</c:v>
                </c:pt>
                <c:pt idx="297">
                  <c:v>41052359.116378</c:v>
                </c:pt>
                <c:pt idx="298">
                  <c:v>41039355.7108672</c:v>
                </c:pt>
                <c:pt idx="299">
                  <c:v>41028560.4651367</c:v>
                </c:pt>
                <c:pt idx="300">
                  <c:v>41011177.5955996</c:v>
                </c:pt>
                <c:pt idx="301">
                  <c:v>40992050.7459402</c:v>
                </c:pt>
                <c:pt idx="302">
                  <c:v>40975611.403837</c:v>
                </c:pt>
                <c:pt idx="303">
                  <c:v>40958219.2356856</c:v>
                </c:pt>
                <c:pt idx="304">
                  <c:v>40940717.8745317</c:v>
                </c:pt>
                <c:pt idx="305">
                  <c:v>40925304.2777737</c:v>
                </c:pt>
                <c:pt idx="306">
                  <c:v>40912727.7780264</c:v>
                </c:pt>
                <c:pt idx="307">
                  <c:v>40896614.8117434</c:v>
                </c:pt>
                <c:pt idx="308">
                  <c:v>40879244.6275552</c:v>
                </c:pt>
                <c:pt idx="309">
                  <c:v>40862227.0507248</c:v>
                </c:pt>
                <c:pt idx="310">
                  <c:v>40849058.068866</c:v>
                </c:pt>
                <c:pt idx="311">
                  <c:v>40833908.2659439</c:v>
                </c:pt>
                <c:pt idx="312">
                  <c:v>40822412.2873293</c:v>
                </c:pt>
                <c:pt idx="313">
                  <c:v>40812802.7476789</c:v>
                </c:pt>
                <c:pt idx="314">
                  <c:v>40797746.9743425</c:v>
                </c:pt>
                <c:pt idx="315">
                  <c:v>40781332.9125398</c:v>
                </c:pt>
                <c:pt idx="316">
                  <c:v>40766342.2189233</c:v>
                </c:pt>
                <c:pt idx="317">
                  <c:v>40751130.368497</c:v>
                </c:pt>
                <c:pt idx="318">
                  <c:v>40737655.4598825</c:v>
                </c:pt>
                <c:pt idx="319">
                  <c:v>40726460.0328328</c:v>
                </c:pt>
                <c:pt idx="320">
                  <c:v>40712309.8803688</c:v>
                </c:pt>
                <c:pt idx="321">
                  <c:v>40697208.725291</c:v>
                </c:pt>
                <c:pt idx="322">
                  <c:v>40682321.8780341</c:v>
                </c:pt>
                <c:pt idx="323">
                  <c:v>40671157.2835646</c:v>
                </c:pt>
                <c:pt idx="324">
                  <c:v>40659358.0760396</c:v>
                </c:pt>
                <c:pt idx="325">
                  <c:v>40646054.2697869</c:v>
                </c:pt>
                <c:pt idx="326">
                  <c:v>40636109.8115682</c:v>
                </c:pt>
                <c:pt idx="327">
                  <c:v>40628033.5388665</c:v>
                </c:pt>
                <c:pt idx="328">
                  <c:v>40615329.6870289</c:v>
                </c:pt>
                <c:pt idx="329">
                  <c:v>40601374.2045918</c:v>
                </c:pt>
                <c:pt idx="330">
                  <c:v>40588777.6522085</c:v>
                </c:pt>
                <c:pt idx="331">
                  <c:v>40576012.2447469</c:v>
                </c:pt>
                <c:pt idx="332">
                  <c:v>40564863.3114705</c:v>
                </c:pt>
                <c:pt idx="333">
                  <c:v>40555969.6095366</c:v>
                </c:pt>
                <c:pt idx="334">
                  <c:v>40542650.6298021</c:v>
                </c:pt>
                <c:pt idx="335">
                  <c:v>40529571.5254679</c:v>
                </c:pt>
                <c:pt idx="336">
                  <c:v>40517801.4837654</c:v>
                </c:pt>
                <c:pt idx="337">
                  <c:v>40507553.7614714</c:v>
                </c:pt>
                <c:pt idx="338">
                  <c:v>40496878.1935343</c:v>
                </c:pt>
                <c:pt idx="339">
                  <c:v>40485166.3482709</c:v>
                </c:pt>
                <c:pt idx="340">
                  <c:v>40475930.4102051</c:v>
                </c:pt>
                <c:pt idx="341">
                  <c:v>40466974.8514088</c:v>
                </c:pt>
                <c:pt idx="342">
                  <c:v>40459604.6258574</c:v>
                </c:pt>
                <c:pt idx="343">
                  <c:v>40448590.6736051</c:v>
                </c:pt>
                <c:pt idx="344">
                  <c:v>40436565.9911206</c:v>
                </c:pt>
                <c:pt idx="345">
                  <c:v>40425829.9706865</c:v>
                </c:pt>
                <c:pt idx="346">
                  <c:v>40416621.0070177</c:v>
                </c:pt>
                <c:pt idx="347">
                  <c:v>40405869.4031116</c:v>
                </c:pt>
                <c:pt idx="348">
                  <c:v>40394333.2007313</c:v>
                </c:pt>
                <c:pt idx="349">
                  <c:v>40383663.6798539</c:v>
                </c:pt>
                <c:pt idx="350">
                  <c:v>40374142.8083439</c:v>
                </c:pt>
                <c:pt idx="351">
                  <c:v>40364291.0819934</c:v>
                </c:pt>
                <c:pt idx="352">
                  <c:v>40353688.0650645</c:v>
                </c:pt>
                <c:pt idx="353">
                  <c:v>40344904.8845713</c:v>
                </c:pt>
                <c:pt idx="354">
                  <c:v>40336078.7463838</c:v>
                </c:pt>
                <c:pt idx="355">
                  <c:v>40327752.789438</c:v>
                </c:pt>
                <c:pt idx="356">
                  <c:v>40321024.6389787</c:v>
                </c:pt>
                <c:pt idx="357">
                  <c:v>40311476.1626803</c:v>
                </c:pt>
                <c:pt idx="358">
                  <c:v>40301187.5354233</c:v>
                </c:pt>
                <c:pt idx="359">
                  <c:v>40294042.0334158</c:v>
                </c:pt>
                <c:pt idx="360">
                  <c:v>40286803.3172198</c:v>
                </c:pt>
                <c:pt idx="361">
                  <c:v>40278188.1851614</c:v>
                </c:pt>
                <c:pt idx="362">
                  <c:v>40268233.6432479</c:v>
                </c:pt>
                <c:pt idx="363">
                  <c:v>40260631.1917148</c:v>
                </c:pt>
                <c:pt idx="364">
                  <c:v>40252212.0409209</c:v>
                </c:pt>
                <c:pt idx="365">
                  <c:v>40243494.7113426</c:v>
                </c:pt>
                <c:pt idx="366">
                  <c:v>40234165.9964534</c:v>
                </c:pt>
                <c:pt idx="367">
                  <c:v>40225864.1162141</c:v>
                </c:pt>
                <c:pt idx="368">
                  <c:v>40217775.1882368</c:v>
                </c:pt>
                <c:pt idx="369">
                  <c:v>40210083.5301434</c:v>
                </c:pt>
                <c:pt idx="370">
                  <c:v>40203688.0191963</c:v>
                </c:pt>
                <c:pt idx="371">
                  <c:v>40195288.5533651</c:v>
                </c:pt>
                <c:pt idx="372">
                  <c:v>40186807.4003758</c:v>
                </c:pt>
                <c:pt idx="373">
                  <c:v>40179494.3354544</c:v>
                </c:pt>
                <c:pt idx="374">
                  <c:v>40173183.6589179</c:v>
                </c:pt>
                <c:pt idx="375">
                  <c:v>40164602.0178499</c:v>
                </c:pt>
                <c:pt idx="376">
                  <c:v>40157813.139118</c:v>
                </c:pt>
                <c:pt idx="377">
                  <c:v>40151340.0073779</c:v>
                </c:pt>
                <c:pt idx="378">
                  <c:v>40144350.5659595</c:v>
                </c:pt>
                <c:pt idx="379">
                  <c:v>40137138.6093676</c:v>
                </c:pt>
                <c:pt idx="380">
                  <c:v>40129016.4549799</c:v>
                </c:pt>
                <c:pt idx="381">
                  <c:v>40123003.0411106</c:v>
                </c:pt>
                <c:pt idx="382">
                  <c:v>40115829.653046</c:v>
                </c:pt>
                <c:pt idx="383">
                  <c:v>40109119.9822588</c:v>
                </c:pt>
                <c:pt idx="384">
                  <c:v>40103681.9444321</c:v>
                </c:pt>
                <c:pt idx="385">
                  <c:v>40096552.4744796</c:v>
                </c:pt>
                <c:pt idx="386">
                  <c:v>40089172.7589611</c:v>
                </c:pt>
                <c:pt idx="387">
                  <c:v>40082315.2171391</c:v>
                </c:pt>
                <c:pt idx="388">
                  <c:v>40075163.8982372</c:v>
                </c:pt>
                <c:pt idx="389">
                  <c:v>40068798.6580488</c:v>
                </c:pt>
                <c:pt idx="390">
                  <c:v>40062839.958294</c:v>
                </c:pt>
                <c:pt idx="391">
                  <c:v>40057146.1036832</c:v>
                </c:pt>
                <c:pt idx="392">
                  <c:v>40050983.4511401</c:v>
                </c:pt>
                <c:pt idx="393">
                  <c:v>40044732.3692353</c:v>
                </c:pt>
                <c:pt idx="394">
                  <c:v>40037978.6668518</c:v>
                </c:pt>
                <c:pt idx="395">
                  <c:v>40031727.4584109</c:v>
                </c:pt>
                <c:pt idx="396">
                  <c:v>40025849.4363754</c:v>
                </c:pt>
                <c:pt idx="397">
                  <c:v>40021015.6211793</c:v>
                </c:pt>
                <c:pt idx="398">
                  <c:v>40014878.4457294</c:v>
                </c:pt>
                <c:pt idx="399">
                  <c:v>40008614.4978607</c:v>
                </c:pt>
                <c:pt idx="400">
                  <c:v>40002737.9223844</c:v>
                </c:pt>
                <c:pt idx="401">
                  <c:v>39996633.4174178</c:v>
                </c:pt>
                <c:pt idx="402">
                  <c:v>39990911.508621</c:v>
                </c:pt>
                <c:pt idx="403">
                  <c:v>39985439.3719284</c:v>
                </c:pt>
                <c:pt idx="404">
                  <c:v>39980247.2728733</c:v>
                </c:pt>
                <c:pt idx="405">
                  <c:v>39974845.8202313</c:v>
                </c:pt>
                <c:pt idx="406">
                  <c:v>39969418.1953842</c:v>
                </c:pt>
                <c:pt idx="407">
                  <c:v>39963614.4946202</c:v>
                </c:pt>
                <c:pt idx="408">
                  <c:v>39958221.3477486</c:v>
                </c:pt>
                <c:pt idx="409">
                  <c:v>39953239.4078524</c:v>
                </c:pt>
                <c:pt idx="410">
                  <c:v>39949299.9070241</c:v>
                </c:pt>
                <c:pt idx="411">
                  <c:v>39944121.9628214</c:v>
                </c:pt>
                <c:pt idx="412">
                  <c:v>39938741.6701687</c:v>
                </c:pt>
                <c:pt idx="413">
                  <c:v>39933694.0711226</c:v>
                </c:pt>
                <c:pt idx="414">
                  <c:v>39928406.1684406</c:v>
                </c:pt>
                <c:pt idx="415">
                  <c:v>39923503.5367436</c:v>
                </c:pt>
                <c:pt idx="416">
                  <c:v>39918878.0655255</c:v>
                </c:pt>
                <c:pt idx="417">
                  <c:v>39914468.2522843</c:v>
                </c:pt>
                <c:pt idx="418">
                  <c:v>39909780.2141058</c:v>
                </c:pt>
                <c:pt idx="419">
                  <c:v>39905088.0233477</c:v>
                </c:pt>
                <c:pt idx="420">
                  <c:v>39900073.0860103</c:v>
                </c:pt>
                <c:pt idx="421">
                  <c:v>39895447.6985182</c:v>
                </c:pt>
                <c:pt idx="422">
                  <c:v>39891133.5856703</c:v>
                </c:pt>
                <c:pt idx="423">
                  <c:v>39887655.7056937</c:v>
                </c:pt>
                <c:pt idx="424">
                  <c:v>39883194.9726239</c:v>
                </c:pt>
                <c:pt idx="425">
                  <c:v>39878619.7749668</c:v>
                </c:pt>
                <c:pt idx="426">
                  <c:v>39874325.7222977</c:v>
                </c:pt>
                <c:pt idx="427">
                  <c:v>39869819.3510303</c:v>
                </c:pt>
                <c:pt idx="428">
                  <c:v>39865552.9301142</c:v>
                </c:pt>
                <c:pt idx="429">
                  <c:v>39861459.0171425</c:v>
                </c:pt>
                <c:pt idx="430">
                  <c:v>39857579.675711</c:v>
                </c:pt>
                <c:pt idx="431">
                  <c:v>39853569.8304077</c:v>
                </c:pt>
                <c:pt idx="432">
                  <c:v>39849552.2583694</c:v>
                </c:pt>
                <c:pt idx="433">
                  <c:v>39845255.6819276</c:v>
                </c:pt>
                <c:pt idx="434">
                  <c:v>39841252.0145536</c:v>
                </c:pt>
                <c:pt idx="435">
                  <c:v>39837572.6275458</c:v>
                </c:pt>
                <c:pt idx="436">
                  <c:v>39834709.8933619</c:v>
                </c:pt>
                <c:pt idx="437">
                  <c:v>39830930.5897714</c:v>
                </c:pt>
                <c:pt idx="438">
                  <c:v>39826982.9048817</c:v>
                </c:pt>
                <c:pt idx="439">
                  <c:v>39823280.4843911</c:v>
                </c:pt>
                <c:pt idx="440">
                  <c:v>39819376.2692823</c:v>
                </c:pt>
                <c:pt idx="441">
                  <c:v>39815746.6989121</c:v>
                </c:pt>
                <c:pt idx="442">
                  <c:v>39812326.1644331</c:v>
                </c:pt>
                <c:pt idx="443">
                  <c:v>39809081.4158732</c:v>
                </c:pt>
                <c:pt idx="444">
                  <c:v>39805638.6537414</c:v>
                </c:pt>
                <c:pt idx="445">
                  <c:v>39802198.690974</c:v>
                </c:pt>
                <c:pt idx="446">
                  <c:v>39798500.2133753</c:v>
                </c:pt>
                <c:pt idx="447">
                  <c:v>39795075.6886282</c:v>
                </c:pt>
                <c:pt idx="448">
                  <c:v>39791886.8889901</c:v>
                </c:pt>
                <c:pt idx="449">
                  <c:v>39789341.4330656</c:v>
                </c:pt>
                <c:pt idx="450">
                  <c:v>39786080.7251655</c:v>
                </c:pt>
                <c:pt idx="451">
                  <c:v>39782730.9804034</c:v>
                </c:pt>
                <c:pt idx="452">
                  <c:v>39779589.3520994</c:v>
                </c:pt>
                <c:pt idx="453">
                  <c:v>39776280.0012999</c:v>
                </c:pt>
                <c:pt idx="454">
                  <c:v>39773136.0766398</c:v>
                </c:pt>
                <c:pt idx="455">
                  <c:v>39770123.9376325</c:v>
                </c:pt>
                <c:pt idx="456">
                  <c:v>39767283.5916734</c:v>
                </c:pt>
                <c:pt idx="457">
                  <c:v>39764358.3307606</c:v>
                </c:pt>
                <c:pt idx="458">
                  <c:v>39761431.5238399</c:v>
                </c:pt>
                <c:pt idx="459">
                  <c:v>39758280.1255691</c:v>
                </c:pt>
                <c:pt idx="460">
                  <c:v>39755328.8754078</c:v>
                </c:pt>
                <c:pt idx="461">
                  <c:v>39752620.8593261</c:v>
                </c:pt>
                <c:pt idx="462">
                  <c:v>39750538.2879393</c:v>
                </c:pt>
                <c:pt idx="463">
                  <c:v>39747790.067621</c:v>
                </c:pt>
                <c:pt idx="464">
                  <c:v>39744910.3968697</c:v>
                </c:pt>
                <c:pt idx="465">
                  <c:v>39742212.026489</c:v>
                </c:pt>
                <c:pt idx="466">
                  <c:v>39739353.9624535</c:v>
                </c:pt>
                <c:pt idx="467">
                  <c:v>39736691.5652158</c:v>
                </c:pt>
                <c:pt idx="468">
                  <c:v>39734187.9703927</c:v>
                </c:pt>
                <c:pt idx="469">
                  <c:v>39731829.3698002</c:v>
                </c:pt>
                <c:pt idx="470">
                  <c:v>39729335.306798</c:v>
                </c:pt>
                <c:pt idx="471">
                  <c:v>39726848.1460641</c:v>
                </c:pt>
                <c:pt idx="472">
                  <c:v>39724150.7209213</c:v>
                </c:pt>
                <c:pt idx="473">
                  <c:v>39721641.5310052</c:v>
                </c:pt>
                <c:pt idx="474">
                  <c:v>39719309.1752492</c:v>
                </c:pt>
                <c:pt idx="475">
                  <c:v>39717469.8878304</c:v>
                </c:pt>
                <c:pt idx="476">
                  <c:v>39715112.120587</c:v>
                </c:pt>
                <c:pt idx="477">
                  <c:v>39712683.5660369</c:v>
                </c:pt>
                <c:pt idx="478">
                  <c:v>39710409.7603844</c:v>
                </c:pt>
                <c:pt idx="479">
                  <c:v>39708005.1381394</c:v>
                </c:pt>
                <c:pt idx="480">
                  <c:v>39705718.6840542</c:v>
                </c:pt>
                <c:pt idx="481">
                  <c:v>39703535.7917485</c:v>
                </c:pt>
                <c:pt idx="482">
                  <c:v>39701490.5830882</c:v>
                </c:pt>
                <c:pt idx="483">
                  <c:v>39699388.4314685</c:v>
                </c:pt>
                <c:pt idx="484">
                  <c:v>39697290.4271427</c:v>
                </c:pt>
                <c:pt idx="485">
                  <c:v>39695010.6710025</c:v>
                </c:pt>
                <c:pt idx="486">
                  <c:v>39692868.1446896</c:v>
                </c:pt>
                <c:pt idx="487">
                  <c:v>39690904.4058929</c:v>
                </c:pt>
                <c:pt idx="488">
                  <c:v>39689411.8146565</c:v>
                </c:pt>
                <c:pt idx="489">
                  <c:v>39687444.2247653</c:v>
                </c:pt>
                <c:pt idx="490">
                  <c:v>39685378.6270179</c:v>
                </c:pt>
                <c:pt idx="491">
                  <c:v>39683447.8911893</c:v>
                </c:pt>
                <c:pt idx="492">
                  <c:v>39681392.2867656</c:v>
                </c:pt>
                <c:pt idx="493">
                  <c:v>39679472.2802547</c:v>
                </c:pt>
                <c:pt idx="494">
                  <c:v>39677670.0868061</c:v>
                </c:pt>
                <c:pt idx="495">
                  <c:v>39675986.9638419</c:v>
                </c:pt>
                <c:pt idx="496">
                  <c:v>39674218.1715877</c:v>
                </c:pt>
                <c:pt idx="497">
                  <c:v>39672459.6439482</c:v>
                </c:pt>
                <c:pt idx="498">
                  <c:v>39670531.7610216</c:v>
                </c:pt>
                <c:pt idx="499">
                  <c:v>39668731.3580981</c:v>
                </c:pt>
                <c:pt idx="500">
                  <c:v>39667065.3114899</c:v>
                </c:pt>
                <c:pt idx="501">
                  <c:v>39665777.3023689</c:v>
                </c:pt>
                <c:pt idx="502">
                  <c:v>39664115.5525537</c:v>
                </c:pt>
                <c:pt idx="503">
                  <c:v>39662395.240072</c:v>
                </c:pt>
                <c:pt idx="504">
                  <c:v>39660791.1944148</c:v>
                </c:pt>
                <c:pt idx="505">
                  <c:v>39659084.0663901</c:v>
                </c:pt>
                <c:pt idx="506">
                  <c:v>39657464.9883203</c:v>
                </c:pt>
                <c:pt idx="507">
                  <c:v>39655929.295272</c:v>
                </c:pt>
                <c:pt idx="508">
                  <c:v>39654503.8378103</c:v>
                </c:pt>
                <c:pt idx="509">
                  <c:v>39653038.4893434</c:v>
                </c:pt>
                <c:pt idx="510">
                  <c:v>39651582.4060922</c:v>
                </c:pt>
                <c:pt idx="511">
                  <c:v>39649979.0675007</c:v>
                </c:pt>
                <c:pt idx="512">
                  <c:v>39648471.0363733</c:v>
                </c:pt>
                <c:pt idx="513">
                  <c:v>39647092.1502004</c:v>
                </c:pt>
                <c:pt idx="514">
                  <c:v>39646060.3433863</c:v>
                </c:pt>
                <c:pt idx="515">
                  <c:v>39644699.1283174</c:v>
                </c:pt>
                <c:pt idx="516">
                  <c:v>39643268.5916936</c:v>
                </c:pt>
                <c:pt idx="517">
                  <c:v>39641939.3927444</c:v>
                </c:pt>
                <c:pt idx="518">
                  <c:v>39640513.7225618</c:v>
                </c:pt>
                <c:pt idx="519">
                  <c:v>39639179.0938475</c:v>
                </c:pt>
                <c:pt idx="520">
                  <c:v>39637929.6053688</c:v>
                </c:pt>
                <c:pt idx="521">
                  <c:v>39636777.0056187</c:v>
                </c:pt>
                <c:pt idx="522">
                  <c:v>39635576.4669346</c:v>
                </c:pt>
                <c:pt idx="523">
                  <c:v>39634388.8554374</c:v>
                </c:pt>
                <c:pt idx="524">
                  <c:v>39633066.5064817</c:v>
                </c:pt>
                <c:pt idx="525">
                  <c:v>39631828.6583612</c:v>
                </c:pt>
                <c:pt idx="526">
                  <c:v>39630693.2302605</c:v>
                </c:pt>
                <c:pt idx="527">
                  <c:v>39629842.7957929</c:v>
                </c:pt>
                <c:pt idx="528">
                  <c:v>39628730.3486862</c:v>
                </c:pt>
                <c:pt idx="529">
                  <c:v>39627569.4050789</c:v>
                </c:pt>
                <c:pt idx="530">
                  <c:v>39626496.1447177</c:v>
                </c:pt>
                <c:pt idx="531">
                  <c:v>39625341.4958252</c:v>
                </c:pt>
                <c:pt idx="532">
                  <c:v>39624253.1848053</c:v>
                </c:pt>
                <c:pt idx="533">
                  <c:v>39623231.4933846</c:v>
                </c:pt>
                <c:pt idx="534">
                  <c:v>39622297.0523947</c:v>
                </c:pt>
                <c:pt idx="535">
                  <c:v>39621335.969036</c:v>
                </c:pt>
                <c:pt idx="536">
                  <c:v>39620388.2820414</c:v>
                </c:pt>
                <c:pt idx="537">
                  <c:v>39619322.9147629</c:v>
                </c:pt>
                <c:pt idx="538">
                  <c:v>39618322.8732944</c:v>
                </c:pt>
                <c:pt idx="539">
                  <c:v>39617414.0041135</c:v>
                </c:pt>
                <c:pt idx="540">
                  <c:v>39616751.4561469</c:v>
                </c:pt>
                <c:pt idx="541">
                  <c:v>39615872.3176642</c:v>
                </c:pt>
                <c:pt idx="542">
                  <c:v>39614946.539613</c:v>
                </c:pt>
                <c:pt idx="543">
                  <c:v>39614096.4078322</c:v>
                </c:pt>
                <c:pt idx="544">
                  <c:v>39613173.7019052</c:v>
                </c:pt>
                <c:pt idx="545">
                  <c:v>39612310.2209067</c:v>
                </c:pt>
                <c:pt idx="546">
                  <c:v>39611506.7659237</c:v>
                </c:pt>
                <c:pt idx="547">
                  <c:v>39610779.7383692</c:v>
                </c:pt>
                <c:pt idx="548">
                  <c:v>39610030.4346946</c:v>
                </c:pt>
                <c:pt idx="549">
                  <c:v>39609296.1372896</c:v>
                </c:pt>
                <c:pt idx="550">
                  <c:v>39608458.1394405</c:v>
                </c:pt>
                <c:pt idx="551">
                  <c:v>39607673.611493</c:v>
                </c:pt>
                <c:pt idx="552">
                  <c:v>39606963.8085243</c:v>
                </c:pt>
                <c:pt idx="553">
                  <c:v>39606455.5950037</c:v>
                </c:pt>
                <c:pt idx="554">
                  <c:v>39605778.6841671</c:v>
                </c:pt>
                <c:pt idx="555">
                  <c:v>39605065.4021724</c:v>
                </c:pt>
                <c:pt idx="556">
                  <c:v>39604416.5952843</c:v>
                </c:pt>
                <c:pt idx="557">
                  <c:v>39603706.4458032</c:v>
                </c:pt>
                <c:pt idx="558">
                  <c:v>39603042.9062303</c:v>
                </c:pt>
                <c:pt idx="559">
                  <c:v>39602428.641018</c:v>
                </c:pt>
                <c:pt idx="560">
                  <c:v>39601880.427027</c:v>
                </c:pt>
                <c:pt idx="561">
                  <c:v>39601319.0976081</c:v>
                </c:pt>
                <c:pt idx="562">
                  <c:v>39600773.6445444</c:v>
                </c:pt>
                <c:pt idx="563">
                  <c:v>39600140.0749217</c:v>
                </c:pt>
                <c:pt idx="564">
                  <c:v>39599547.5821438</c:v>
                </c:pt>
                <c:pt idx="565">
                  <c:v>39599016.4609964</c:v>
                </c:pt>
                <c:pt idx="566">
                  <c:v>39598646.9382742</c:v>
                </c:pt>
                <c:pt idx="567">
                  <c:v>39598150.6053589</c:v>
                </c:pt>
                <c:pt idx="568">
                  <c:v>39597625.0717776</c:v>
                </c:pt>
                <c:pt idx="569">
                  <c:v>39597153.3764989</c:v>
                </c:pt>
                <c:pt idx="570">
                  <c:v>39596630.9263152</c:v>
                </c:pt>
                <c:pt idx="571">
                  <c:v>39596145.3314637</c:v>
                </c:pt>
                <c:pt idx="572">
                  <c:v>39595699.7183927</c:v>
                </c:pt>
                <c:pt idx="573">
                  <c:v>39595309.6317909</c:v>
                </c:pt>
                <c:pt idx="574">
                  <c:v>39594912.8658487</c:v>
                </c:pt>
                <c:pt idx="575">
                  <c:v>39594532.3852911</c:v>
                </c:pt>
                <c:pt idx="576">
                  <c:v>39594080.0188991</c:v>
                </c:pt>
                <c:pt idx="577">
                  <c:v>39593657.9651378</c:v>
                </c:pt>
                <c:pt idx="578">
                  <c:v>39593284.0838112</c:v>
                </c:pt>
                <c:pt idx="579">
                  <c:v>39593032.8565269</c:v>
                </c:pt>
                <c:pt idx="580">
                  <c:v>39592693.5991131</c:v>
                </c:pt>
                <c:pt idx="581">
                  <c:v>39592332.9809515</c:v>
                </c:pt>
                <c:pt idx="582">
                  <c:v>39592015.8669264</c:v>
                </c:pt>
                <c:pt idx="583">
                  <c:v>39591659.2646447</c:v>
                </c:pt>
                <c:pt idx="584">
                  <c:v>39591330.4010219</c:v>
                </c:pt>
                <c:pt idx="585">
                  <c:v>39591031.8701793</c:v>
                </c:pt>
                <c:pt idx="586">
                  <c:v>39590777.7742196</c:v>
                </c:pt>
                <c:pt idx="587">
                  <c:v>39590522.189932</c:v>
                </c:pt>
                <c:pt idx="588">
                  <c:v>39590282.8148789</c:v>
                </c:pt>
                <c:pt idx="589">
                  <c:v>39589989.5282825</c:v>
                </c:pt>
                <c:pt idx="590">
                  <c:v>39589716.7050417</c:v>
                </c:pt>
                <c:pt idx="591">
                  <c:v>39589478.9748332</c:v>
                </c:pt>
                <c:pt idx="592">
                  <c:v>39589325.9107395</c:v>
                </c:pt>
                <c:pt idx="593">
                  <c:v>39589120.3638484</c:v>
                </c:pt>
                <c:pt idx="594">
                  <c:v>39588901.1523607</c:v>
                </c:pt>
                <c:pt idx="595">
                  <c:v>39588715.1758718</c:v>
                </c:pt>
                <c:pt idx="596">
                  <c:v>39588502.0843976</c:v>
                </c:pt>
                <c:pt idx="597">
                  <c:v>39588308.049989</c:v>
                </c:pt>
                <c:pt idx="598">
                  <c:v>39588133.4626179</c:v>
                </c:pt>
                <c:pt idx="599">
                  <c:v>39587991.8649208</c:v>
                </c:pt>
                <c:pt idx="600">
                  <c:v>39587852.125465</c:v>
                </c:pt>
                <c:pt idx="601">
                  <c:v>39587728.2460661</c:v>
                </c:pt>
                <c:pt idx="602">
                  <c:v>39587570.9452765</c:v>
                </c:pt>
                <c:pt idx="603">
                  <c:v>39587424.5416277</c:v>
                </c:pt>
                <c:pt idx="604">
                  <c:v>39587299.5460971</c:v>
                </c:pt>
                <c:pt idx="605">
                  <c:v>39587221.8163417</c:v>
                </c:pt>
                <c:pt idx="606">
                  <c:v>39587124.5272844</c:v>
                </c:pt>
                <c:pt idx="607">
                  <c:v>39587020.4897862</c:v>
                </c:pt>
                <c:pt idx="608">
                  <c:v>39586939.9574494</c:v>
                </c:pt>
                <c:pt idx="609">
                  <c:v>39586846.2566322</c:v>
                </c:pt>
                <c:pt idx="610">
                  <c:v>39586763.393752</c:v>
                </c:pt>
                <c:pt idx="611">
                  <c:v>39586684.7305181</c:v>
                </c:pt>
                <c:pt idx="612">
                  <c:v>39586628.7044941</c:v>
                </c:pt>
                <c:pt idx="613">
                  <c:v>39586574.7036885</c:v>
                </c:pt>
                <c:pt idx="614">
                  <c:v>39586538.940225</c:v>
                </c:pt>
                <c:pt idx="615">
                  <c:v>39586493.6918142</c:v>
                </c:pt>
                <c:pt idx="616">
                  <c:v>39586446.3555101</c:v>
                </c:pt>
                <c:pt idx="617">
                  <c:v>39586403.4473462</c:v>
                </c:pt>
                <c:pt idx="618">
                  <c:v>39586368.8910094</c:v>
                </c:pt>
                <c:pt idx="619">
                  <c:v>39586352.3271451</c:v>
                </c:pt>
                <c:pt idx="620">
                  <c:v>39586359.2968595</c:v>
                </c:pt>
                <c:pt idx="621">
                  <c:v>39586320.8639759</c:v>
                </c:pt>
                <c:pt idx="622">
                  <c:v>39586333.4524164</c:v>
                </c:pt>
                <c:pt idx="623">
                  <c:v>39586339.0189586</c:v>
                </c:pt>
                <c:pt idx="624">
                  <c:v>39586328.0660904</c:v>
                </c:pt>
                <c:pt idx="625">
                  <c:v>39586332.1228573</c:v>
                </c:pt>
                <c:pt idx="626">
                  <c:v>39586355.2932849</c:v>
                </c:pt>
                <c:pt idx="627">
                  <c:v>39586325.5064334</c:v>
                </c:pt>
                <c:pt idx="628">
                  <c:v>39586412.6869618</c:v>
                </c:pt>
                <c:pt idx="629">
                  <c:v>39586338.5585474</c:v>
                </c:pt>
                <c:pt idx="630">
                  <c:v>39586383.7899921</c:v>
                </c:pt>
                <c:pt idx="631">
                  <c:v>39586317.8170131</c:v>
                </c:pt>
                <c:pt idx="632">
                  <c:v>39586323.4156927</c:v>
                </c:pt>
                <c:pt idx="633">
                  <c:v>39586313.1959022</c:v>
                </c:pt>
                <c:pt idx="634">
                  <c:v>39586320.0421591</c:v>
                </c:pt>
                <c:pt idx="635">
                  <c:v>39586340.8534392</c:v>
                </c:pt>
                <c:pt idx="636">
                  <c:v>39586316.4207646</c:v>
                </c:pt>
                <c:pt idx="637">
                  <c:v>39586309.8781549</c:v>
                </c:pt>
                <c:pt idx="638">
                  <c:v>39586311.5024813</c:v>
                </c:pt>
                <c:pt idx="639">
                  <c:v>39586294.9315525</c:v>
                </c:pt>
                <c:pt idx="640">
                  <c:v>39586297.8974866</c:v>
                </c:pt>
                <c:pt idx="641">
                  <c:v>39586302.5934344</c:v>
                </c:pt>
                <c:pt idx="642">
                  <c:v>39586301.5712836</c:v>
                </c:pt>
                <c:pt idx="643">
                  <c:v>39586295.2114526</c:v>
                </c:pt>
                <c:pt idx="644">
                  <c:v>39586293.1973884</c:v>
                </c:pt>
                <c:pt idx="645">
                  <c:v>39586295.6428059</c:v>
                </c:pt>
                <c:pt idx="646">
                  <c:v>39586297.2887278</c:v>
                </c:pt>
                <c:pt idx="647">
                  <c:v>39586306.6703245</c:v>
                </c:pt>
                <c:pt idx="648">
                  <c:v>39586297.5260524</c:v>
                </c:pt>
                <c:pt idx="649">
                  <c:v>39586296.540841</c:v>
                </c:pt>
                <c:pt idx="650">
                  <c:v>39586296.0337298</c:v>
                </c:pt>
                <c:pt idx="651">
                  <c:v>39586293.44259</c:v>
                </c:pt>
                <c:pt idx="652">
                  <c:v>39586287.1938621</c:v>
                </c:pt>
                <c:pt idx="653">
                  <c:v>39586290.3354237</c:v>
                </c:pt>
                <c:pt idx="654">
                  <c:v>39586284.4636842</c:v>
                </c:pt>
                <c:pt idx="655">
                  <c:v>39586283.74833</c:v>
                </c:pt>
                <c:pt idx="656">
                  <c:v>39586287.1692114</c:v>
                </c:pt>
                <c:pt idx="657">
                  <c:v>39586276.9881056</c:v>
                </c:pt>
                <c:pt idx="658">
                  <c:v>39586276.2952923</c:v>
                </c:pt>
                <c:pt idx="659">
                  <c:v>39586275.6180378</c:v>
                </c:pt>
                <c:pt idx="660">
                  <c:v>39586272.0294387</c:v>
                </c:pt>
                <c:pt idx="661">
                  <c:v>39586269.0509756</c:v>
                </c:pt>
                <c:pt idx="662">
                  <c:v>39586268.2548747</c:v>
                </c:pt>
                <c:pt idx="663">
                  <c:v>39586270.0378432</c:v>
                </c:pt>
                <c:pt idx="664">
                  <c:v>39586262.922314</c:v>
                </c:pt>
                <c:pt idx="665">
                  <c:v>39586262.2387053</c:v>
                </c:pt>
                <c:pt idx="666">
                  <c:v>39586264.9975082</c:v>
                </c:pt>
                <c:pt idx="667">
                  <c:v>39586259.4859735</c:v>
                </c:pt>
                <c:pt idx="668">
                  <c:v>39586257.9082549</c:v>
                </c:pt>
                <c:pt idx="669">
                  <c:v>39586257.9576847</c:v>
                </c:pt>
                <c:pt idx="670">
                  <c:v>39586257.2376847</c:v>
                </c:pt>
                <c:pt idx="671">
                  <c:v>39586262.9242852</c:v>
                </c:pt>
                <c:pt idx="672">
                  <c:v>39586258.6639053</c:v>
                </c:pt>
                <c:pt idx="673">
                  <c:v>39586259.0402801</c:v>
                </c:pt>
                <c:pt idx="674">
                  <c:v>39586257.8749223</c:v>
                </c:pt>
                <c:pt idx="675">
                  <c:v>39586257.6905076</c:v>
                </c:pt>
                <c:pt idx="676">
                  <c:v>39586255.5069731</c:v>
                </c:pt>
                <c:pt idx="677">
                  <c:v>39586256.1918763</c:v>
                </c:pt>
                <c:pt idx="678">
                  <c:v>39586256.7690212</c:v>
                </c:pt>
                <c:pt idx="679">
                  <c:v>39586255.8951682</c:v>
                </c:pt>
                <c:pt idx="680">
                  <c:v>39586255.9800243</c:v>
                </c:pt>
                <c:pt idx="681">
                  <c:v>39586255.9672993</c:v>
                </c:pt>
                <c:pt idx="682">
                  <c:v>39586255.8853572</c:v>
                </c:pt>
                <c:pt idx="683">
                  <c:v>39586256.4998621</c:v>
                </c:pt>
                <c:pt idx="684">
                  <c:v>39586255.1735832</c:v>
                </c:pt>
                <c:pt idx="685">
                  <c:v>39586255.9718948</c:v>
                </c:pt>
                <c:pt idx="686">
                  <c:v>39586254.7456603</c:v>
                </c:pt>
                <c:pt idx="687">
                  <c:v>39586254.8528364</c:v>
                </c:pt>
                <c:pt idx="688">
                  <c:v>39586252.8166464</c:v>
                </c:pt>
                <c:pt idx="689">
                  <c:v>39586253.0979258</c:v>
                </c:pt>
                <c:pt idx="690">
                  <c:v>39586253.3224886</c:v>
                </c:pt>
                <c:pt idx="691">
                  <c:v>39586252.7527001</c:v>
                </c:pt>
                <c:pt idx="692">
                  <c:v>39586253.2695647</c:v>
                </c:pt>
                <c:pt idx="693">
                  <c:v>39586252.0426891</c:v>
                </c:pt>
                <c:pt idx="694">
                  <c:v>39586252.4356228</c:v>
                </c:pt>
                <c:pt idx="695">
                  <c:v>39586251.7649569</c:v>
                </c:pt>
                <c:pt idx="696">
                  <c:v>39586251.9835266</c:v>
                </c:pt>
                <c:pt idx="697">
                  <c:v>39586251.8453474</c:v>
                </c:pt>
                <c:pt idx="698">
                  <c:v>39586251.1071219</c:v>
                </c:pt>
                <c:pt idx="699">
                  <c:v>39586251.8324873</c:v>
                </c:pt>
                <c:pt idx="700">
                  <c:v>39586251.1379071</c:v>
                </c:pt>
                <c:pt idx="701">
                  <c:v>39586251.9313597</c:v>
                </c:pt>
                <c:pt idx="702">
                  <c:v>39586251.88488</c:v>
                </c:pt>
                <c:pt idx="703">
                  <c:v>39586251.2915833</c:v>
                </c:pt>
                <c:pt idx="704">
                  <c:v>39586251.099889</c:v>
                </c:pt>
                <c:pt idx="705">
                  <c:v>39586251.273546</c:v>
                </c:pt>
                <c:pt idx="706">
                  <c:v>39586251.1370468</c:v>
                </c:pt>
                <c:pt idx="707">
                  <c:v>39586251.176855</c:v>
                </c:pt>
                <c:pt idx="708">
                  <c:v>39586250.5347013</c:v>
                </c:pt>
                <c:pt idx="709">
                  <c:v>39586250.8298116</c:v>
                </c:pt>
                <c:pt idx="710">
                  <c:v>39586250.575615</c:v>
                </c:pt>
                <c:pt idx="711">
                  <c:v>39586250.150249</c:v>
                </c:pt>
                <c:pt idx="712">
                  <c:v>39586249.9816598</c:v>
                </c:pt>
                <c:pt idx="713">
                  <c:v>39586250.1983135</c:v>
                </c:pt>
                <c:pt idx="714">
                  <c:v>39586249.6304139</c:v>
                </c:pt>
                <c:pt idx="715">
                  <c:v>39586249.4522338</c:v>
                </c:pt>
                <c:pt idx="716">
                  <c:v>39586249.2420371</c:v>
                </c:pt>
                <c:pt idx="717">
                  <c:v>39586249.1345556</c:v>
                </c:pt>
                <c:pt idx="718">
                  <c:v>39586249.291419</c:v>
                </c:pt>
                <c:pt idx="719">
                  <c:v>39586249.0800183</c:v>
                </c:pt>
                <c:pt idx="720">
                  <c:v>39586248.9747787</c:v>
                </c:pt>
                <c:pt idx="721">
                  <c:v>39586248.9055249</c:v>
                </c:pt>
                <c:pt idx="722">
                  <c:v>39586248.9075774</c:v>
                </c:pt>
                <c:pt idx="723">
                  <c:v>39586248.8062206</c:v>
                </c:pt>
                <c:pt idx="724">
                  <c:v>39586248.9363344</c:v>
                </c:pt>
                <c:pt idx="725">
                  <c:v>39586248.8665062</c:v>
                </c:pt>
                <c:pt idx="726">
                  <c:v>39586248.9210053</c:v>
                </c:pt>
                <c:pt idx="727">
                  <c:v>39586248.7212582</c:v>
                </c:pt>
                <c:pt idx="728">
                  <c:v>39586249.2169118</c:v>
                </c:pt>
                <c:pt idx="729">
                  <c:v>39586248.8160073</c:v>
                </c:pt>
                <c:pt idx="730">
                  <c:v>39586248.9066904</c:v>
                </c:pt>
                <c:pt idx="731">
                  <c:v>39586248.7297326</c:v>
                </c:pt>
                <c:pt idx="732">
                  <c:v>39586248.5648246</c:v>
                </c:pt>
                <c:pt idx="733">
                  <c:v>39586248.6503064</c:v>
                </c:pt>
                <c:pt idx="734">
                  <c:v>39586248.5905996</c:v>
                </c:pt>
                <c:pt idx="735">
                  <c:v>39586248.4942395</c:v>
                </c:pt>
                <c:pt idx="736">
                  <c:v>39586248.6218006</c:v>
                </c:pt>
                <c:pt idx="737">
                  <c:v>39586248.7125715</c:v>
                </c:pt>
                <c:pt idx="738">
                  <c:v>39586248.5466398</c:v>
                </c:pt>
                <c:pt idx="739">
                  <c:v>39586248.5763042</c:v>
                </c:pt>
                <c:pt idx="740">
                  <c:v>39586248.4312213</c:v>
                </c:pt>
                <c:pt idx="741">
                  <c:v>39586248.6580604</c:v>
                </c:pt>
                <c:pt idx="742">
                  <c:v>39586248.4489902</c:v>
                </c:pt>
                <c:pt idx="743">
                  <c:v>39586248.6119531</c:v>
                </c:pt>
                <c:pt idx="744">
                  <c:v>39586248.4322668</c:v>
                </c:pt>
                <c:pt idx="745">
                  <c:v>39586248.5022941</c:v>
                </c:pt>
                <c:pt idx="746">
                  <c:v>39586248.442886</c:v>
                </c:pt>
                <c:pt idx="747">
                  <c:v>39586248.422912</c:v>
                </c:pt>
                <c:pt idx="748">
                  <c:v>39586248.3717411</c:v>
                </c:pt>
                <c:pt idx="749">
                  <c:v>39586248.4119658</c:v>
                </c:pt>
                <c:pt idx="750">
                  <c:v>39586248.3481604</c:v>
                </c:pt>
                <c:pt idx="751">
                  <c:v>39586248.3668975</c:v>
                </c:pt>
                <c:pt idx="752">
                  <c:v>39586248.3211329</c:v>
                </c:pt>
                <c:pt idx="753">
                  <c:v>39586248.3021497</c:v>
                </c:pt>
                <c:pt idx="754">
                  <c:v>39586248.2736131</c:v>
                </c:pt>
                <c:pt idx="755">
                  <c:v>39586248.2360126</c:v>
                </c:pt>
                <c:pt idx="756">
                  <c:v>39586248.3551229</c:v>
                </c:pt>
                <c:pt idx="757">
                  <c:v>39586248.2564323</c:v>
                </c:pt>
                <c:pt idx="758">
                  <c:v>39586248.249711</c:v>
                </c:pt>
                <c:pt idx="759">
                  <c:v>39586248.255814</c:v>
                </c:pt>
                <c:pt idx="760">
                  <c:v>39586248.2525871</c:v>
                </c:pt>
                <c:pt idx="761">
                  <c:v>39586248.2906629</c:v>
                </c:pt>
                <c:pt idx="762">
                  <c:v>39586248.2841592</c:v>
                </c:pt>
                <c:pt idx="763">
                  <c:v>39586248.2565367</c:v>
                </c:pt>
                <c:pt idx="764">
                  <c:v>39586248.1959197</c:v>
                </c:pt>
                <c:pt idx="765">
                  <c:v>39586248.2030372</c:v>
                </c:pt>
                <c:pt idx="766">
                  <c:v>39586248.1991255</c:v>
                </c:pt>
                <c:pt idx="767">
                  <c:v>39586248.2303791</c:v>
                </c:pt>
                <c:pt idx="768">
                  <c:v>39586248.1929244</c:v>
                </c:pt>
                <c:pt idx="769">
                  <c:v>39586248.1973066</c:v>
                </c:pt>
                <c:pt idx="770">
                  <c:v>39586248.1904811</c:v>
                </c:pt>
                <c:pt idx="771">
                  <c:v>39586248.1992242</c:v>
                </c:pt>
                <c:pt idx="772">
                  <c:v>39586248.223062</c:v>
                </c:pt>
                <c:pt idx="773">
                  <c:v>39586248.2037833</c:v>
                </c:pt>
                <c:pt idx="774">
                  <c:v>39586248.1766549</c:v>
                </c:pt>
                <c:pt idx="775">
                  <c:v>39586248.1749758</c:v>
                </c:pt>
                <c:pt idx="776">
                  <c:v>39586248.1903529</c:v>
                </c:pt>
                <c:pt idx="777">
                  <c:v>39586248.2019824</c:v>
                </c:pt>
                <c:pt idx="778">
                  <c:v>39586248.1781297</c:v>
                </c:pt>
                <c:pt idx="779">
                  <c:v>39586248.1548088</c:v>
                </c:pt>
                <c:pt idx="780">
                  <c:v>39586248.1476884</c:v>
                </c:pt>
                <c:pt idx="781">
                  <c:v>39586248.1527684</c:v>
                </c:pt>
                <c:pt idx="782">
                  <c:v>39586248.1596235</c:v>
                </c:pt>
                <c:pt idx="783">
                  <c:v>39586248.1328944</c:v>
                </c:pt>
                <c:pt idx="784">
                  <c:v>39586248.1306714</c:v>
                </c:pt>
                <c:pt idx="785">
                  <c:v>39586248.123336</c:v>
                </c:pt>
                <c:pt idx="786">
                  <c:v>39586248.120422</c:v>
                </c:pt>
                <c:pt idx="787">
                  <c:v>39586248.1085408</c:v>
                </c:pt>
                <c:pt idx="788">
                  <c:v>39586248.1284817</c:v>
                </c:pt>
                <c:pt idx="789">
                  <c:v>39586248.1187225</c:v>
                </c:pt>
                <c:pt idx="790">
                  <c:v>39586248.1030455</c:v>
                </c:pt>
                <c:pt idx="791">
                  <c:v>39586248.1089215</c:v>
                </c:pt>
                <c:pt idx="792">
                  <c:v>39586248.099511</c:v>
                </c:pt>
                <c:pt idx="793">
                  <c:v>39586248.1129827</c:v>
                </c:pt>
                <c:pt idx="794">
                  <c:v>39586248.0999996</c:v>
                </c:pt>
                <c:pt idx="795">
                  <c:v>39586248.0984609</c:v>
                </c:pt>
                <c:pt idx="796">
                  <c:v>39586248.0936604</c:v>
                </c:pt>
                <c:pt idx="797">
                  <c:v>39586248.0922031</c:v>
                </c:pt>
                <c:pt idx="798">
                  <c:v>39586248.0917573</c:v>
                </c:pt>
                <c:pt idx="799">
                  <c:v>39586248.0838102</c:v>
                </c:pt>
                <c:pt idx="800">
                  <c:v>39586248.0881154</c:v>
                </c:pt>
                <c:pt idx="801">
                  <c:v>39586248.0899605</c:v>
                </c:pt>
                <c:pt idx="802">
                  <c:v>39586248.0794391</c:v>
                </c:pt>
                <c:pt idx="803">
                  <c:v>39586248.0872738</c:v>
                </c:pt>
                <c:pt idx="804">
                  <c:v>39586248.0791038</c:v>
                </c:pt>
                <c:pt idx="805">
                  <c:v>39586248.0803352</c:v>
                </c:pt>
                <c:pt idx="806">
                  <c:v>39586248.0759735</c:v>
                </c:pt>
                <c:pt idx="807">
                  <c:v>39586248.0742261</c:v>
                </c:pt>
                <c:pt idx="808">
                  <c:v>39586248.0847201</c:v>
                </c:pt>
                <c:pt idx="809">
                  <c:v>39586248.0864687</c:v>
                </c:pt>
                <c:pt idx="810">
                  <c:v>39586248.0814356</c:v>
                </c:pt>
                <c:pt idx="811">
                  <c:v>39586248.0902777</c:v>
                </c:pt>
                <c:pt idx="812">
                  <c:v>39586248.0766592</c:v>
                </c:pt>
                <c:pt idx="813">
                  <c:v>39586248.0718765</c:v>
                </c:pt>
                <c:pt idx="814">
                  <c:v>39586248.0726244</c:v>
                </c:pt>
                <c:pt idx="815">
                  <c:v>39586248.0742508</c:v>
                </c:pt>
                <c:pt idx="816">
                  <c:v>39586248.0716158</c:v>
                </c:pt>
                <c:pt idx="817">
                  <c:v>39586248.0872622</c:v>
                </c:pt>
                <c:pt idx="818">
                  <c:v>39586248.0762572</c:v>
                </c:pt>
                <c:pt idx="819">
                  <c:v>39586248.0832581</c:v>
                </c:pt>
                <c:pt idx="820">
                  <c:v>39586248.0716926</c:v>
                </c:pt>
                <c:pt idx="821">
                  <c:v>39586248.069086</c:v>
                </c:pt>
                <c:pt idx="822">
                  <c:v>39586248.0679681</c:v>
                </c:pt>
                <c:pt idx="823">
                  <c:v>39586248.0710182</c:v>
                </c:pt>
                <c:pt idx="824">
                  <c:v>39586248.0717304</c:v>
                </c:pt>
                <c:pt idx="825">
                  <c:v>39586248.0700868</c:v>
                </c:pt>
                <c:pt idx="826">
                  <c:v>39586248.0669686</c:v>
                </c:pt>
                <c:pt idx="827">
                  <c:v>39586248.0701642</c:v>
                </c:pt>
                <c:pt idx="828">
                  <c:v>39586248.0650807</c:v>
                </c:pt>
                <c:pt idx="829">
                  <c:v>39586248.0667934</c:v>
                </c:pt>
                <c:pt idx="830">
                  <c:v>39586248.0632372</c:v>
                </c:pt>
                <c:pt idx="831">
                  <c:v>39586248.0653857</c:v>
                </c:pt>
                <c:pt idx="832">
                  <c:v>39586248.0637222</c:v>
                </c:pt>
                <c:pt idx="833">
                  <c:v>39586248.0654559</c:v>
                </c:pt>
                <c:pt idx="834">
                  <c:v>39586248.0630369</c:v>
                </c:pt>
                <c:pt idx="835">
                  <c:v>39586248.0645502</c:v>
                </c:pt>
                <c:pt idx="836">
                  <c:v>39586248.0637627</c:v>
                </c:pt>
                <c:pt idx="837">
                  <c:v>39586248.063216</c:v>
                </c:pt>
                <c:pt idx="838">
                  <c:v>39586248.0656929</c:v>
                </c:pt>
                <c:pt idx="839">
                  <c:v>39586248.0647061</c:v>
                </c:pt>
                <c:pt idx="840">
                  <c:v>39586248.0648808</c:v>
                </c:pt>
                <c:pt idx="841">
                  <c:v>39586248.0624607</c:v>
                </c:pt>
                <c:pt idx="842">
                  <c:v>39586248.0657195</c:v>
                </c:pt>
                <c:pt idx="843">
                  <c:v>39586248.0626291</c:v>
                </c:pt>
                <c:pt idx="844">
                  <c:v>39586248.0638961</c:v>
                </c:pt>
                <c:pt idx="845">
                  <c:v>39586248.0640182</c:v>
                </c:pt>
                <c:pt idx="846">
                  <c:v>39586248.0620093</c:v>
                </c:pt>
                <c:pt idx="847">
                  <c:v>39586248.0627303</c:v>
                </c:pt>
                <c:pt idx="848">
                  <c:v>39586248.062028</c:v>
                </c:pt>
                <c:pt idx="849">
                  <c:v>39586248.0617615</c:v>
                </c:pt>
                <c:pt idx="850">
                  <c:v>39586248.0625996</c:v>
                </c:pt>
                <c:pt idx="851">
                  <c:v>39586248.0612466</c:v>
                </c:pt>
                <c:pt idx="852">
                  <c:v>39586248.0615207</c:v>
                </c:pt>
                <c:pt idx="853">
                  <c:v>39586248.060458</c:v>
                </c:pt>
                <c:pt idx="854">
                  <c:v>39586248.0611354</c:v>
                </c:pt>
                <c:pt idx="855">
                  <c:v>39586248.0608767</c:v>
                </c:pt>
                <c:pt idx="856">
                  <c:v>39586248.060526</c:v>
                </c:pt>
                <c:pt idx="857">
                  <c:v>39586248.0607588</c:v>
                </c:pt>
                <c:pt idx="858">
                  <c:v>39586248.0612578</c:v>
                </c:pt>
                <c:pt idx="859">
                  <c:v>39586248.0602197</c:v>
                </c:pt>
                <c:pt idx="860">
                  <c:v>39586248.0611107</c:v>
                </c:pt>
                <c:pt idx="861">
                  <c:v>39586248.0603276</c:v>
                </c:pt>
                <c:pt idx="862">
                  <c:v>39586248.0607386</c:v>
                </c:pt>
                <c:pt idx="863">
                  <c:v>39586248.0603196</c:v>
                </c:pt>
                <c:pt idx="864">
                  <c:v>39586248.0604973</c:v>
                </c:pt>
                <c:pt idx="865">
                  <c:v>39586248.0601322</c:v>
                </c:pt>
                <c:pt idx="866">
                  <c:v>39586248.0601508</c:v>
                </c:pt>
                <c:pt idx="867">
                  <c:v>39586248.0601944</c:v>
                </c:pt>
                <c:pt idx="868">
                  <c:v>39586248.0602302</c:v>
                </c:pt>
                <c:pt idx="869">
                  <c:v>39586248.0600821</c:v>
                </c:pt>
                <c:pt idx="870">
                  <c:v>39586248.0603074</c:v>
                </c:pt>
                <c:pt idx="871">
                  <c:v>39586248.0599983</c:v>
                </c:pt>
                <c:pt idx="872">
                  <c:v>39586248.0599477</c:v>
                </c:pt>
                <c:pt idx="873">
                  <c:v>39586248.0597113</c:v>
                </c:pt>
                <c:pt idx="874">
                  <c:v>39586248.0595898</c:v>
                </c:pt>
                <c:pt idx="875">
                  <c:v>39586248.0598373</c:v>
                </c:pt>
                <c:pt idx="876">
                  <c:v>39586248.0597132</c:v>
                </c:pt>
                <c:pt idx="877">
                  <c:v>39586248.0596943</c:v>
                </c:pt>
                <c:pt idx="878">
                  <c:v>39586248.0595008</c:v>
                </c:pt>
                <c:pt idx="879">
                  <c:v>39586248.0594041</c:v>
                </c:pt>
                <c:pt idx="880">
                  <c:v>39586248.0594078</c:v>
                </c:pt>
                <c:pt idx="881">
                  <c:v>39586248.0595859</c:v>
                </c:pt>
                <c:pt idx="882">
                  <c:v>39586248.0595446</c:v>
                </c:pt>
                <c:pt idx="883">
                  <c:v>39586248.0593239</c:v>
                </c:pt>
                <c:pt idx="884">
                  <c:v>39586248.0593186</c:v>
                </c:pt>
                <c:pt idx="885">
                  <c:v>39586248.0594544</c:v>
                </c:pt>
                <c:pt idx="886">
                  <c:v>39586248.0594812</c:v>
                </c:pt>
                <c:pt idx="887">
                  <c:v>39586248.0593909</c:v>
                </c:pt>
                <c:pt idx="888">
                  <c:v>39586248.0595631</c:v>
                </c:pt>
                <c:pt idx="889">
                  <c:v>39586248.0592997</c:v>
                </c:pt>
                <c:pt idx="890">
                  <c:v>39586248.0592709</c:v>
                </c:pt>
                <c:pt idx="891">
                  <c:v>39586248.059393</c:v>
                </c:pt>
                <c:pt idx="892">
                  <c:v>39586248.0594744</c:v>
                </c:pt>
                <c:pt idx="893">
                  <c:v>39586248.0592725</c:v>
                </c:pt>
                <c:pt idx="894">
                  <c:v>39586248.0591639</c:v>
                </c:pt>
                <c:pt idx="895">
                  <c:v>39586248.0593462</c:v>
                </c:pt>
                <c:pt idx="896">
                  <c:v>39586248.0593002</c:v>
                </c:pt>
                <c:pt idx="897">
                  <c:v>39586248.0591767</c:v>
                </c:pt>
                <c:pt idx="898">
                  <c:v>39586248.0592709</c:v>
                </c:pt>
                <c:pt idx="899">
                  <c:v>39586248.0593189</c:v>
                </c:pt>
                <c:pt idx="900">
                  <c:v>39586248.0592405</c:v>
                </c:pt>
                <c:pt idx="901">
                  <c:v>39586248.0591668</c:v>
                </c:pt>
                <c:pt idx="902">
                  <c:v>39586248.059179</c:v>
                </c:pt>
                <c:pt idx="903">
                  <c:v>39586248.0591701</c:v>
                </c:pt>
                <c:pt idx="904">
                  <c:v>39586248.0592002</c:v>
                </c:pt>
                <c:pt idx="905">
                  <c:v>39586248.0592151</c:v>
                </c:pt>
                <c:pt idx="906">
                  <c:v>39586248.0591802</c:v>
                </c:pt>
                <c:pt idx="907">
                  <c:v>39586248.0591292</c:v>
                </c:pt>
                <c:pt idx="908">
                  <c:v>39586248.0591177</c:v>
                </c:pt>
                <c:pt idx="909">
                  <c:v>39586248.0591202</c:v>
                </c:pt>
                <c:pt idx="910">
                  <c:v>39586248.0590974</c:v>
                </c:pt>
                <c:pt idx="911">
                  <c:v>39586248.059108</c:v>
                </c:pt>
                <c:pt idx="912">
                  <c:v>39586248.05912</c:v>
                </c:pt>
                <c:pt idx="913">
                  <c:v>39586248.059083</c:v>
                </c:pt>
                <c:pt idx="914">
                  <c:v>39586248.0590779</c:v>
                </c:pt>
                <c:pt idx="915">
                  <c:v>39586248.0590909</c:v>
                </c:pt>
                <c:pt idx="916">
                  <c:v>39586248.0590734</c:v>
                </c:pt>
                <c:pt idx="917">
                  <c:v>39586248.059085</c:v>
                </c:pt>
                <c:pt idx="918">
                  <c:v>39586248.0590714</c:v>
                </c:pt>
                <c:pt idx="919">
                  <c:v>39586248.0590796</c:v>
                </c:pt>
                <c:pt idx="920">
                  <c:v>39586248.0590523</c:v>
                </c:pt>
                <c:pt idx="921">
                  <c:v>39586248.0590509</c:v>
                </c:pt>
                <c:pt idx="922">
                  <c:v>39586248.0590552</c:v>
                </c:pt>
                <c:pt idx="923">
                  <c:v>39586248.0590502</c:v>
                </c:pt>
                <c:pt idx="924">
                  <c:v>39586248.0590591</c:v>
                </c:pt>
                <c:pt idx="925">
                  <c:v>39586248.0590501</c:v>
                </c:pt>
                <c:pt idx="926">
                  <c:v>39586248.0590434</c:v>
                </c:pt>
                <c:pt idx="927">
                  <c:v>39586248.0590326</c:v>
                </c:pt>
                <c:pt idx="928">
                  <c:v>39586248.0590352</c:v>
                </c:pt>
                <c:pt idx="929">
                  <c:v>39586248.0590366</c:v>
                </c:pt>
                <c:pt idx="930">
                  <c:v>39586248.0590308</c:v>
                </c:pt>
                <c:pt idx="931">
                  <c:v>39586248.0590318</c:v>
                </c:pt>
                <c:pt idx="932">
                  <c:v>39586248.0590297</c:v>
                </c:pt>
                <c:pt idx="933">
                  <c:v>39586248.0590387</c:v>
                </c:pt>
                <c:pt idx="934">
                  <c:v>39586248.0590455</c:v>
                </c:pt>
                <c:pt idx="935">
                  <c:v>39586248.059034</c:v>
                </c:pt>
                <c:pt idx="936">
                  <c:v>39586248.0590245</c:v>
                </c:pt>
                <c:pt idx="937">
                  <c:v>39586248.0590331</c:v>
                </c:pt>
                <c:pt idx="938">
                  <c:v>39586248.0590322</c:v>
                </c:pt>
                <c:pt idx="939">
                  <c:v>39586248.0590259</c:v>
                </c:pt>
                <c:pt idx="940">
                  <c:v>39586248.059033</c:v>
                </c:pt>
                <c:pt idx="941">
                  <c:v>39586248.0590235</c:v>
                </c:pt>
                <c:pt idx="942">
                  <c:v>39586248.0590294</c:v>
                </c:pt>
                <c:pt idx="943">
                  <c:v>39586248.0590348</c:v>
                </c:pt>
                <c:pt idx="944">
                  <c:v>39586248.0590236</c:v>
                </c:pt>
                <c:pt idx="945">
                  <c:v>39586248.0590245</c:v>
                </c:pt>
                <c:pt idx="946">
                  <c:v>39586248.0590253</c:v>
                </c:pt>
                <c:pt idx="947">
                  <c:v>39586248.0590256</c:v>
                </c:pt>
                <c:pt idx="948">
                  <c:v>39586248.0590251</c:v>
                </c:pt>
                <c:pt idx="949">
                  <c:v>39586248.059027</c:v>
                </c:pt>
                <c:pt idx="950">
                  <c:v>39586248.0590213</c:v>
                </c:pt>
                <c:pt idx="951">
                  <c:v>39586248.0590184</c:v>
                </c:pt>
                <c:pt idx="952">
                  <c:v>39586248.0590185</c:v>
                </c:pt>
                <c:pt idx="953">
                  <c:v>39586248.059015</c:v>
                </c:pt>
                <c:pt idx="954">
                  <c:v>39586248.0590128</c:v>
                </c:pt>
                <c:pt idx="955">
                  <c:v>39586248.0590101</c:v>
                </c:pt>
                <c:pt idx="956">
                  <c:v>39586248.0590101</c:v>
                </c:pt>
                <c:pt idx="957">
                  <c:v>39586248.0590165</c:v>
                </c:pt>
                <c:pt idx="958">
                  <c:v>39586248.059012</c:v>
                </c:pt>
                <c:pt idx="959">
                  <c:v>39586248.0590112</c:v>
                </c:pt>
                <c:pt idx="960">
                  <c:v>39586248.0590114</c:v>
                </c:pt>
                <c:pt idx="961">
                  <c:v>39586248.059009</c:v>
                </c:pt>
                <c:pt idx="962">
                  <c:v>39586248.0590091</c:v>
                </c:pt>
                <c:pt idx="963">
                  <c:v>39586248.0590087</c:v>
                </c:pt>
                <c:pt idx="964">
                  <c:v>39586248.0590099</c:v>
                </c:pt>
                <c:pt idx="965">
                  <c:v>39586248.0590051</c:v>
                </c:pt>
                <c:pt idx="966">
                  <c:v>39586248.0590098</c:v>
                </c:pt>
                <c:pt idx="967">
                  <c:v>39586248.0590059</c:v>
                </c:pt>
                <c:pt idx="968">
                  <c:v>39586248.0590063</c:v>
                </c:pt>
                <c:pt idx="969">
                  <c:v>39586248.0590058</c:v>
                </c:pt>
                <c:pt idx="970">
                  <c:v>39586248.059007</c:v>
                </c:pt>
                <c:pt idx="971">
                  <c:v>39586248.0590071</c:v>
                </c:pt>
                <c:pt idx="972">
                  <c:v>39586248.059005</c:v>
                </c:pt>
                <c:pt idx="973">
                  <c:v>39586248.0590057</c:v>
                </c:pt>
                <c:pt idx="974">
                  <c:v>39586248.0590052</c:v>
                </c:pt>
                <c:pt idx="975">
                  <c:v>39586248.0590056</c:v>
                </c:pt>
                <c:pt idx="976">
                  <c:v>39586248.0590048</c:v>
                </c:pt>
                <c:pt idx="977">
                  <c:v>39586248.0590051</c:v>
                </c:pt>
                <c:pt idx="978">
                  <c:v>39586248.059005</c:v>
                </c:pt>
                <c:pt idx="979">
                  <c:v>39586248.0590052</c:v>
                </c:pt>
                <c:pt idx="980">
                  <c:v>39586248.0590046</c:v>
                </c:pt>
                <c:pt idx="981">
                  <c:v>39586248.0590049</c:v>
                </c:pt>
                <c:pt idx="982">
                  <c:v>39586248.0590037</c:v>
                </c:pt>
                <c:pt idx="983">
                  <c:v>39586248.0590038</c:v>
                </c:pt>
                <c:pt idx="984">
                  <c:v>39586248.0590039</c:v>
                </c:pt>
                <c:pt idx="985">
                  <c:v>39586248.0590032</c:v>
                </c:pt>
                <c:pt idx="986">
                  <c:v>39586248.0590034</c:v>
                </c:pt>
                <c:pt idx="987">
                  <c:v>39586248.0590036</c:v>
                </c:pt>
                <c:pt idx="988">
                  <c:v>39586248.0590035</c:v>
                </c:pt>
                <c:pt idx="989">
                  <c:v>39586248.059004</c:v>
                </c:pt>
                <c:pt idx="990">
                  <c:v>39586248.0590034</c:v>
                </c:pt>
                <c:pt idx="991">
                  <c:v>39586248.0590029</c:v>
                </c:pt>
                <c:pt idx="992">
                  <c:v>39586248.059003</c:v>
                </c:pt>
                <c:pt idx="993">
                  <c:v>39586248.0590024</c:v>
                </c:pt>
                <c:pt idx="994">
                  <c:v>39586248.0590025</c:v>
                </c:pt>
                <c:pt idx="995">
                  <c:v>39586248.0590029</c:v>
                </c:pt>
                <c:pt idx="996">
                  <c:v>39586248.0590026</c:v>
                </c:pt>
                <c:pt idx="997">
                  <c:v>39586248.0590026</c:v>
                </c:pt>
                <c:pt idx="998">
                  <c:v>39586248.0590026</c:v>
                </c:pt>
                <c:pt idx="999">
                  <c:v>39586248.0590025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CT y CO!$C$2:$C$1001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7217244.44155774</c:v>
                </c:pt>
                <c:pt idx="2">
                  <c:v>7182565.42535906</c:v>
                </c:pt>
                <c:pt idx="3">
                  <c:v>7147666.2772819</c:v>
                </c:pt>
                <c:pt idx="4">
                  <c:v>7112607.15085441</c:v>
                </c:pt>
                <c:pt idx="5">
                  <c:v>7077434.56234864</c:v>
                </c:pt>
                <c:pt idx="6">
                  <c:v>7042186.37250324</c:v>
                </c:pt>
                <c:pt idx="7">
                  <c:v>7006895.12541247</c:v>
                </c:pt>
                <c:pt idx="8">
                  <c:v>6971590.48522331</c:v>
                </c:pt>
                <c:pt idx="9">
                  <c:v>6936301.22107121</c:v>
                </c:pt>
                <c:pt idx="10">
                  <c:v>6895584.24915256</c:v>
                </c:pt>
                <c:pt idx="11">
                  <c:v>6854732.22963431</c:v>
                </c:pt>
                <c:pt idx="12">
                  <c:v>6813648.06504368</c:v>
                </c:pt>
                <c:pt idx="13">
                  <c:v>4180025.48164814</c:v>
                </c:pt>
                <c:pt idx="14">
                  <c:v>3298755.86907177</c:v>
                </c:pt>
                <c:pt idx="15">
                  <c:v>3077505.056453</c:v>
                </c:pt>
                <c:pt idx="16">
                  <c:v>2919342.4292221</c:v>
                </c:pt>
                <c:pt idx="17">
                  <c:v>2918684.27467499</c:v>
                </c:pt>
                <c:pt idx="18">
                  <c:v>2800304.13465295</c:v>
                </c:pt>
                <c:pt idx="19">
                  <c:v>2798967.86898592</c:v>
                </c:pt>
                <c:pt idx="20">
                  <c:v>2705695.96779139</c:v>
                </c:pt>
                <c:pt idx="21">
                  <c:v>2703919.15416704</c:v>
                </c:pt>
                <c:pt idx="22">
                  <c:v>2629374.53754471</c:v>
                </c:pt>
                <c:pt idx="23">
                  <c:v>2627228.09989753</c:v>
                </c:pt>
                <c:pt idx="24">
                  <c:v>2566267.20732943</c:v>
                </c:pt>
                <c:pt idx="25">
                  <c:v>2564365.0518786</c:v>
                </c:pt>
                <c:pt idx="26">
                  <c:v>2397069.14543411</c:v>
                </c:pt>
                <c:pt idx="27">
                  <c:v>2275318.80585718</c:v>
                </c:pt>
                <c:pt idx="28">
                  <c:v>2197907.64899588</c:v>
                </c:pt>
                <c:pt idx="29">
                  <c:v>2134528.50979486</c:v>
                </c:pt>
                <c:pt idx="30">
                  <c:v>2117667.50993888</c:v>
                </c:pt>
                <c:pt idx="31">
                  <c:v>2118362.45552938</c:v>
                </c:pt>
                <c:pt idx="32">
                  <c:v>2072718.24336098</c:v>
                </c:pt>
                <c:pt idx="33">
                  <c:v>2036759.96221328</c:v>
                </c:pt>
                <c:pt idx="34">
                  <c:v>2024332.74255541</c:v>
                </c:pt>
                <c:pt idx="35">
                  <c:v>2025111.70235276</c:v>
                </c:pt>
                <c:pt idx="36">
                  <c:v>1996782.58587155</c:v>
                </c:pt>
                <c:pt idx="37">
                  <c:v>1998778.04818497</c:v>
                </c:pt>
                <c:pt idx="38">
                  <c:v>1986981.23802887</c:v>
                </c:pt>
                <c:pt idx="39">
                  <c:v>1980001.33634412</c:v>
                </c:pt>
                <c:pt idx="40">
                  <c:v>1934710.65170125</c:v>
                </c:pt>
                <c:pt idx="41">
                  <c:v>1904619.67363549</c:v>
                </c:pt>
                <c:pt idx="42">
                  <c:v>1877711.033194</c:v>
                </c:pt>
                <c:pt idx="43">
                  <c:v>1862509.24380021</c:v>
                </c:pt>
                <c:pt idx="44">
                  <c:v>1858891.4818611</c:v>
                </c:pt>
                <c:pt idx="45">
                  <c:v>1859013.39677911</c:v>
                </c:pt>
                <c:pt idx="46">
                  <c:v>1838400.58563071</c:v>
                </c:pt>
                <c:pt idx="47">
                  <c:v>1821488.68362662</c:v>
                </c:pt>
                <c:pt idx="48">
                  <c:v>1813433.61686023</c:v>
                </c:pt>
                <c:pt idx="49">
                  <c:v>1815807.19633305</c:v>
                </c:pt>
                <c:pt idx="50">
                  <c:v>1805531.86332976</c:v>
                </c:pt>
                <c:pt idx="51">
                  <c:v>1796868.04085212</c:v>
                </c:pt>
                <c:pt idx="52">
                  <c:v>1793987.30073484</c:v>
                </c:pt>
                <c:pt idx="53">
                  <c:v>1779514.0030816</c:v>
                </c:pt>
                <c:pt idx="54">
                  <c:v>1769183.19645538</c:v>
                </c:pt>
                <c:pt idx="55">
                  <c:v>1758217.64332803</c:v>
                </c:pt>
                <c:pt idx="56">
                  <c:v>1754472.70758336</c:v>
                </c:pt>
                <c:pt idx="57">
                  <c:v>1751535.87406829</c:v>
                </c:pt>
                <c:pt idx="58">
                  <c:v>1743267.92076676</c:v>
                </c:pt>
                <c:pt idx="59">
                  <c:v>1735226.9485359</c:v>
                </c:pt>
                <c:pt idx="60">
                  <c:v>1735636.41623793</c:v>
                </c:pt>
                <c:pt idx="61">
                  <c:v>1737130.66026303</c:v>
                </c:pt>
                <c:pt idx="62">
                  <c:v>1739160.3123397</c:v>
                </c:pt>
                <c:pt idx="63">
                  <c:v>1732599.65362369</c:v>
                </c:pt>
                <c:pt idx="64">
                  <c:v>1732686.39424813</c:v>
                </c:pt>
                <c:pt idx="65">
                  <c:v>1730740.65697571</c:v>
                </c:pt>
                <c:pt idx="66">
                  <c:v>1727857.43159878</c:v>
                </c:pt>
                <c:pt idx="67">
                  <c:v>1724537.17158548</c:v>
                </c:pt>
                <c:pt idx="68">
                  <c:v>1722015.80431122</c:v>
                </c:pt>
                <c:pt idx="69">
                  <c:v>1720491.42816818</c:v>
                </c:pt>
                <c:pt idx="70">
                  <c:v>1718848.00576355</c:v>
                </c:pt>
                <c:pt idx="71">
                  <c:v>1716018.67300525</c:v>
                </c:pt>
                <c:pt idx="72">
                  <c:v>1716681.56321427</c:v>
                </c:pt>
                <c:pt idx="73">
                  <c:v>1713122.40787454</c:v>
                </c:pt>
                <c:pt idx="74">
                  <c:v>1712151.8647301</c:v>
                </c:pt>
                <c:pt idx="75">
                  <c:v>1710335.04330436</c:v>
                </c:pt>
                <c:pt idx="76">
                  <c:v>1712615.71681643</c:v>
                </c:pt>
                <c:pt idx="77">
                  <c:v>1711162.90420892</c:v>
                </c:pt>
                <c:pt idx="78">
                  <c:v>1714203.41805666</c:v>
                </c:pt>
                <c:pt idx="79">
                  <c:v>1714142.87518137</c:v>
                </c:pt>
                <c:pt idx="80">
                  <c:v>1715684.88995213</c:v>
                </c:pt>
                <c:pt idx="81">
                  <c:v>1717307.11103872</c:v>
                </c:pt>
                <c:pt idx="82">
                  <c:v>1715945.90867653</c:v>
                </c:pt>
                <c:pt idx="83">
                  <c:v>1717398.43018423</c:v>
                </c:pt>
                <c:pt idx="84">
                  <c:v>1719150.15705151</c:v>
                </c:pt>
                <c:pt idx="85">
                  <c:v>1721733.20168974</c:v>
                </c:pt>
                <c:pt idx="86">
                  <c:v>1726648.84454414</c:v>
                </c:pt>
                <c:pt idx="87">
                  <c:v>1729896.20019404</c:v>
                </c:pt>
                <c:pt idx="88">
                  <c:v>1731167.08847228</c:v>
                </c:pt>
                <c:pt idx="89">
                  <c:v>1731799.87141944</c:v>
                </c:pt>
                <c:pt idx="90">
                  <c:v>1734899.8631498</c:v>
                </c:pt>
                <c:pt idx="91">
                  <c:v>1735751.71049814</c:v>
                </c:pt>
                <c:pt idx="92">
                  <c:v>1740125.11516874</c:v>
                </c:pt>
                <c:pt idx="93">
                  <c:v>1743002.29072745</c:v>
                </c:pt>
                <c:pt idx="94">
                  <c:v>1747017.86667799</c:v>
                </c:pt>
                <c:pt idx="95">
                  <c:v>1750789.47175404</c:v>
                </c:pt>
                <c:pt idx="96">
                  <c:v>1756017.84543006</c:v>
                </c:pt>
                <c:pt idx="97">
                  <c:v>1758538.18405161</c:v>
                </c:pt>
                <c:pt idx="98">
                  <c:v>1763499.09999749</c:v>
                </c:pt>
                <c:pt idx="99">
                  <c:v>1765770.02900703</c:v>
                </c:pt>
                <c:pt idx="100">
                  <c:v>1770077.04245117</c:v>
                </c:pt>
                <c:pt idx="101">
                  <c:v>1770213.09588446</c:v>
                </c:pt>
                <c:pt idx="102">
                  <c:v>1770256.74361866</c:v>
                </c:pt>
                <c:pt idx="103">
                  <c:v>1774932.68251421</c:v>
                </c:pt>
                <c:pt idx="104">
                  <c:v>1781456.86841751</c:v>
                </c:pt>
                <c:pt idx="105">
                  <c:v>1786204.99863813</c:v>
                </c:pt>
                <c:pt idx="106">
                  <c:v>1791366.98851026</c:v>
                </c:pt>
                <c:pt idx="107">
                  <c:v>1797052.19947049</c:v>
                </c:pt>
                <c:pt idx="108">
                  <c:v>1801050.37835263</c:v>
                </c:pt>
                <c:pt idx="109">
                  <c:v>1802645.34603585</c:v>
                </c:pt>
                <c:pt idx="110">
                  <c:v>1806431.24233344</c:v>
                </c:pt>
                <c:pt idx="111">
                  <c:v>1812345.06456491</c:v>
                </c:pt>
                <c:pt idx="112">
                  <c:v>1819729.85295494</c:v>
                </c:pt>
                <c:pt idx="113">
                  <c:v>1822072.36067906</c:v>
                </c:pt>
                <c:pt idx="114">
                  <c:v>1826540.90850642</c:v>
                </c:pt>
                <c:pt idx="115">
                  <c:v>1831306.76978003</c:v>
                </c:pt>
                <c:pt idx="116">
                  <c:v>1836764.22610401</c:v>
                </c:pt>
                <c:pt idx="117">
                  <c:v>1840646.7614595</c:v>
                </c:pt>
                <c:pt idx="118">
                  <c:v>1847500.77375347</c:v>
                </c:pt>
                <c:pt idx="119">
                  <c:v>1852533.86273609</c:v>
                </c:pt>
                <c:pt idx="120">
                  <c:v>1858778.2267623</c:v>
                </c:pt>
                <c:pt idx="121">
                  <c:v>1864130.64700336</c:v>
                </c:pt>
                <c:pt idx="122">
                  <c:v>1870975.04601349</c:v>
                </c:pt>
                <c:pt idx="123">
                  <c:v>1875008.13814941</c:v>
                </c:pt>
                <c:pt idx="124">
                  <c:v>1882456.73853144</c:v>
                </c:pt>
                <c:pt idx="125">
                  <c:v>1887724.88956224</c:v>
                </c:pt>
                <c:pt idx="126">
                  <c:v>1893639.08672904</c:v>
                </c:pt>
                <c:pt idx="127">
                  <c:v>1895617.85081734</c:v>
                </c:pt>
                <c:pt idx="128">
                  <c:v>1897018.58266941</c:v>
                </c:pt>
                <c:pt idx="129">
                  <c:v>1903648.63609242</c:v>
                </c:pt>
                <c:pt idx="130">
                  <c:v>1911634.15036264</c:v>
                </c:pt>
                <c:pt idx="131">
                  <c:v>1918186.47632567</c:v>
                </c:pt>
                <c:pt idx="132">
                  <c:v>1924757.1718554</c:v>
                </c:pt>
                <c:pt idx="133">
                  <c:v>1931970.20193325</c:v>
                </c:pt>
                <c:pt idx="134">
                  <c:v>1937369.01086906</c:v>
                </c:pt>
                <c:pt idx="135">
                  <c:v>1940096.50089035</c:v>
                </c:pt>
                <c:pt idx="136">
                  <c:v>1944573.07479828</c:v>
                </c:pt>
                <c:pt idx="137">
                  <c:v>1951737.7938506</c:v>
                </c:pt>
                <c:pt idx="138">
                  <c:v>1960400.33909455</c:v>
                </c:pt>
                <c:pt idx="139">
                  <c:v>1966337.87610896</c:v>
                </c:pt>
                <c:pt idx="140">
                  <c:v>1970379.33900706</c:v>
                </c:pt>
                <c:pt idx="141">
                  <c:v>1975683.00421956</c:v>
                </c:pt>
                <c:pt idx="142">
                  <c:v>1981276.45054349</c:v>
                </c:pt>
                <c:pt idx="143">
                  <c:v>1988111.60589307</c:v>
                </c:pt>
                <c:pt idx="144">
                  <c:v>1993311.02245822</c:v>
                </c:pt>
                <c:pt idx="145">
                  <c:v>2001288.99544914</c:v>
                </c:pt>
                <c:pt idx="146">
                  <c:v>2007408.22271662</c:v>
                </c:pt>
                <c:pt idx="147">
                  <c:v>2014777.92925128</c:v>
                </c:pt>
                <c:pt idx="148">
                  <c:v>2021026.75618003</c:v>
                </c:pt>
                <c:pt idx="149">
                  <c:v>2028607.17009733</c:v>
                </c:pt>
                <c:pt idx="150">
                  <c:v>2036468.99560105</c:v>
                </c:pt>
                <c:pt idx="151">
                  <c:v>2043391.35534698</c:v>
                </c:pt>
                <c:pt idx="152">
                  <c:v>2051316.8158505</c:v>
                </c:pt>
                <c:pt idx="153">
                  <c:v>2058356.28882284</c:v>
                </c:pt>
                <c:pt idx="154">
                  <c:v>2061500.95405646</c:v>
                </c:pt>
                <c:pt idx="155">
                  <c:v>2063788.53987611</c:v>
                </c:pt>
                <c:pt idx="156">
                  <c:v>2071309.28903264</c:v>
                </c:pt>
                <c:pt idx="157">
                  <c:v>2079962.09965075</c:v>
                </c:pt>
                <c:pt idx="158">
                  <c:v>2087272.9235777</c:v>
                </c:pt>
                <c:pt idx="159">
                  <c:v>2094427.24880709</c:v>
                </c:pt>
                <c:pt idx="160">
                  <c:v>2102261.0051084</c:v>
                </c:pt>
                <c:pt idx="161">
                  <c:v>2108214.38294901</c:v>
                </c:pt>
                <c:pt idx="162">
                  <c:v>2111296.52951217</c:v>
                </c:pt>
                <c:pt idx="163">
                  <c:v>2118540.31064191</c:v>
                </c:pt>
                <c:pt idx="164">
                  <c:v>2127838.25611149</c:v>
                </c:pt>
                <c:pt idx="165">
                  <c:v>2135162.04193477</c:v>
                </c:pt>
                <c:pt idx="166">
                  <c:v>2140784.77296105</c:v>
                </c:pt>
                <c:pt idx="167">
                  <c:v>2147141.57139333</c:v>
                </c:pt>
                <c:pt idx="168">
                  <c:v>2153680.89431622</c:v>
                </c:pt>
                <c:pt idx="169">
                  <c:v>2161544.06034208</c:v>
                </c:pt>
                <c:pt idx="170">
                  <c:v>2167813.49147887</c:v>
                </c:pt>
                <c:pt idx="171">
                  <c:v>2176463.18176413</c:v>
                </c:pt>
                <c:pt idx="172">
                  <c:v>2183213.42303193</c:v>
                </c:pt>
                <c:pt idx="173">
                  <c:v>2191071.27944636</c:v>
                </c:pt>
                <c:pt idx="174">
                  <c:v>2197573.08969269</c:v>
                </c:pt>
                <c:pt idx="175">
                  <c:v>2205269.07365495</c:v>
                </c:pt>
                <c:pt idx="176">
                  <c:v>2213453.78993136</c:v>
                </c:pt>
                <c:pt idx="177">
                  <c:v>2220876.31047239</c:v>
                </c:pt>
                <c:pt idx="178">
                  <c:v>2229425.03400594</c:v>
                </c:pt>
                <c:pt idx="179">
                  <c:v>2237285.27365772</c:v>
                </c:pt>
                <c:pt idx="180">
                  <c:v>2241352.04202159</c:v>
                </c:pt>
                <c:pt idx="181">
                  <c:v>2244367.27033254</c:v>
                </c:pt>
                <c:pt idx="182">
                  <c:v>2252450.50227417</c:v>
                </c:pt>
                <c:pt idx="183">
                  <c:v>2261572.86080669</c:v>
                </c:pt>
                <c:pt idx="184">
                  <c:v>2269425.13658631</c:v>
                </c:pt>
                <c:pt idx="185">
                  <c:v>2277042.89893911</c:v>
                </c:pt>
                <c:pt idx="186">
                  <c:v>2285250.78034993</c:v>
                </c:pt>
                <c:pt idx="187">
                  <c:v>2291507.90456657</c:v>
                </c:pt>
                <c:pt idx="188">
                  <c:v>2294692.65010678</c:v>
                </c:pt>
                <c:pt idx="189">
                  <c:v>2302007.58324192</c:v>
                </c:pt>
                <c:pt idx="190">
                  <c:v>2311586.27010344</c:v>
                </c:pt>
                <c:pt idx="191">
                  <c:v>2319506.59065372</c:v>
                </c:pt>
                <c:pt idx="192">
                  <c:v>2325876.59389062</c:v>
                </c:pt>
                <c:pt idx="193">
                  <c:v>2332770.39131982</c:v>
                </c:pt>
                <c:pt idx="194">
                  <c:v>2339762.10298586</c:v>
                </c:pt>
                <c:pt idx="195">
                  <c:v>2348060.17578619</c:v>
                </c:pt>
                <c:pt idx="196">
                  <c:v>2354798.65448762</c:v>
                </c:pt>
                <c:pt idx="197">
                  <c:v>2363763.47575397</c:v>
                </c:pt>
                <c:pt idx="198">
                  <c:v>2370927.09029318</c:v>
                </c:pt>
                <c:pt idx="199">
                  <c:v>2379094.37943454</c:v>
                </c:pt>
                <c:pt idx="200">
                  <c:v>2385869.52649738</c:v>
                </c:pt>
                <c:pt idx="201">
                  <c:v>2393744.59682583</c:v>
                </c:pt>
                <c:pt idx="202">
                  <c:v>2402135.95984771</c:v>
                </c:pt>
                <c:pt idx="203">
                  <c:v>2409807.70076568</c:v>
                </c:pt>
                <c:pt idx="204">
                  <c:v>2418660.1191644</c:v>
                </c:pt>
                <c:pt idx="205">
                  <c:v>2426970.83511307</c:v>
                </c:pt>
                <c:pt idx="206">
                  <c:v>2431531.2304267</c:v>
                </c:pt>
                <c:pt idx="207">
                  <c:v>2434868.14373708</c:v>
                </c:pt>
                <c:pt idx="208">
                  <c:v>2443162.87356289</c:v>
                </c:pt>
                <c:pt idx="209">
                  <c:v>2452512.12814241</c:v>
                </c:pt>
                <c:pt idx="210">
                  <c:v>2460654.74160517</c:v>
                </c:pt>
                <c:pt idx="211">
                  <c:v>2468587.93613988</c:v>
                </c:pt>
                <c:pt idx="212">
                  <c:v>2477057.3377811</c:v>
                </c:pt>
                <c:pt idx="213">
                  <c:v>2483602.21464785</c:v>
                </c:pt>
                <c:pt idx="214">
                  <c:v>2486917.42630909</c:v>
                </c:pt>
                <c:pt idx="215">
                  <c:v>2494270.41516396</c:v>
                </c:pt>
                <c:pt idx="216">
                  <c:v>2503980.83894967</c:v>
                </c:pt>
                <c:pt idx="217">
                  <c:v>2512217.46333953</c:v>
                </c:pt>
                <c:pt idx="218">
                  <c:v>2519011.9124428</c:v>
                </c:pt>
                <c:pt idx="219">
                  <c:v>2526233.44383889</c:v>
                </c:pt>
                <c:pt idx="220">
                  <c:v>2533482.98687902</c:v>
                </c:pt>
                <c:pt idx="221">
                  <c:v>2541973.53377017</c:v>
                </c:pt>
                <c:pt idx="222">
                  <c:v>2548902.61477984</c:v>
                </c:pt>
                <c:pt idx="223">
                  <c:v>2558009.42498435</c:v>
                </c:pt>
                <c:pt idx="224">
                  <c:v>2565425.5841023</c:v>
                </c:pt>
                <c:pt idx="225">
                  <c:v>2573770.94169367</c:v>
                </c:pt>
                <c:pt idx="226">
                  <c:v>2580756.23822665</c:v>
                </c:pt>
                <c:pt idx="227">
                  <c:v>2588790.39204014</c:v>
                </c:pt>
                <c:pt idx="228">
                  <c:v>2597289.05325823</c:v>
                </c:pt>
                <c:pt idx="229">
                  <c:v>2605054.75139854</c:v>
                </c:pt>
                <c:pt idx="230">
                  <c:v>2614047.26135866</c:v>
                </c:pt>
                <c:pt idx="231">
                  <c:v>2622629.1248297</c:v>
                </c:pt>
                <c:pt idx="232">
                  <c:v>2627482.56208677</c:v>
                </c:pt>
                <c:pt idx="233">
                  <c:v>2630955.67225153</c:v>
                </c:pt>
                <c:pt idx="234">
                  <c:v>2639302.52493181</c:v>
                </c:pt>
                <c:pt idx="235">
                  <c:v>2648751.82417811</c:v>
                </c:pt>
                <c:pt idx="236">
                  <c:v>2657025.18410496</c:v>
                </c:pt>
                <c:pt idx="237">
                  <c:v>2665143.88810348</c:v>
                </c:pt>
                <c:pt idx="238">
                  <c:v>2673758.61555179</c:v>
                </c:pt>
                <c:pt idx="239">
                  <c:v>2680502.58405527</c:v>
                </c:pt>
                <c:pt idx="240">
                  <c:v>2683866.64810726</c:v>
                </c:pt>
                <c:pt idx="241">
                  <c:v>2691177.07712238</c:v>
                </c:pt>
                <c:pt idx="242">
                  <c:v>2700923.60214008</c:v>
                </c:pt>
                <c:pt idx="243">
                  <c:v>2709315.7895194</c:v>
                </c:pt>
                <c:pt idx="244">
                  <c:v>2716355.46702201</c:v>
                </c:pt>
                <c:pt idx="245">
                  <c:v>2723794.86437575</c:v>
                </c:pt>
                <c:pt idx="246">
                  <c:v>2731211.46626319</c:v>
                </c:pt>
                <c:pt idx="247">
                  <c:v>2739767.83280265</c:v>
                </c:pt>
                <c:pt idx="248">
                  <c:v>2746731.2996943</c:v>
                </c:pt>
                <c:pt idx="249">
                  <c:v>2755871.88644328</c:v>
                </c:pt>
                <c:pt idx="250">
                  <c:v>2763412.95059291</c:v>
                </c:pt>
                <c:pt idx="251">
                  <c:v>2771826.43164618</c:v>
                </c:pt>
                <c:pt idx="252">
                  <c:v>2778932.09446541</c:v>
                </c:pt>
                <c:pt idx="253">
                  <c:v>2785977.31582633</c:v>
                </c:pt>
                <c:pt idx="254">
                  <c:v>2794049.1071128</c:v>
                </c:pt>
                <c:pt idx="255">
                  <c:v>2802475.30758332</c:v>
                </c:pt>
                <c:pt idx="256">
                  <c:v>2810073.15610059</c:v>
                </c:pt>
                <c:pt idx="257">
                  <c:v>2818982.82578028</c:v>
                </c:pt>
                <c:pt idx="258">
                  <c:v>2827552.65266092</c:v>
                </c:pt>
                <c:pt idx="259">
                  <c:v>2832282.00014168</c:v>
                </c:pt>
                <c:pt idx="260">
                  <c:v>2835479.36602474</c:v>
                </c:pt>
                <c:pt idx="261">
                  <c:v>2843613.8973805</c:v>
                </c:pt>
                <c:pt idx="262">
                  <c:v>2853021.89345919</c:v>
                </c:pt>
                <c:pt idx="263">
                  <c:v>2861492.56186516</c:v>
                </c:pt>
                <c:pt idx="264">
                  <c:v>2870001.24659558</c:v>
                </c:pt>
                <c:pt idx="265">
                  <c:v>2877397.4205994</c:v>
                </c:pt>
                <c:pt idx="266">
                  <c:v>2884619.46011985</c:v>
                </c:pt>
                <c:pt idx="267">
                  <c:v>2888398.27396631</c:v>
                </c:pt>
                <c:pt idx="268">
                  <c:v>2895888.49616274</c:v>
                </c:pt>
                <c:pt idx="269">
                  <c:v>2905686.19680864</c:v>
                </c:pt>
                <c:pt idx="270">
                  <c:v>2914054.0762108</c:v>
                </c:pt>
                <c:pt idx="271">
                  <c:v>2920930.8909771</c:v>
                </c:pt>
                <c:pt idx="272">
                  <c:v>2928182.63867637</c:v>
                </c:pt>
                <c:pt idx="273">
                  <c:v>2935368.18279936</c:v>
                </c:pt>
                <c:pt idx="274">
                  <c:v>2943693.96315123</c:v>
                </c:pt>
                <c:pt idx="275">
                  <c:v>2952182.10183762</c:v>
                </c:pt>
                <c:pt idx="276">
                  <c:v>2958910.29041969</c:v>
                </c:pt>
                <c:pt idx="277">
                  <c:v>2966704.715881</c:v>
                </c:pt>
                <c:pt idx="278">
                  <c:v>2975907.66235944</c:v>
                </c:pt>
                <c:pt idx="279">
                  <c:v>2983352.81549183</c:v>
                </c:pt>
                <c:pt idx="280">
                  <c:v>2991824.61694655</c:v>
                </c:pt>
                <c:pt idx="281">
                  <c:v>3000390.32249009</c:v>
                </c:pt>
                <c:pt idx="282">
                  <c:v>3007992.22597824</c:v>
                </c:pt>
                <c:pt idx="283">
                  <c:v>3016803.70800663</c:v>
                </c:pt>
                <c:pt idx="284">
                  <c:v>3025257.74379473</c:v>
                </c:pt>
                <c:pt idx="285">
                  <c:v>3029672.45734938</c:v>
                </c:pt>
                <c:pt idx="286">
                  <c:v>3032398.32729234</c:v>
                </c:pt>
                <c:pt idx="287">
                  <c:v>3040110.03587824</c:v>
                </c:pt>
                <c:pt idx="288">
                  <c:v>3049330.35851594</c:v>
                </c:pt>
                <c:pt idx="289">
                  <c:v>3057879.11447151</c:v>
                </c:pt>
                <c:pt idx="290">
                  <c:v>3066475.54658284</c:v>
                </c:pt>
                <c:pt idx="291">
                  <c:v>3073976.64885951</c:v>
                </c:pt>
                <c:pt idx="292">
                  <c:v>3081343.35377208</c:v>
                </c:pt>
                <c:pt idx="293">
                  <c:v>3085186.78233026</c:v>
                </c:pt>
                <c:pt idx="294">
                  <c:v>3092610.32485766</c:v>
                </c:pt>
                <c:pt idx="295">
                  <c:v>3102337.44442329</c:v>
                </c:pt>
                <c:pt idx="296">
                  <c:v>3110655.27803471</c:v>
                </c:pt>
                <c:pt idx="297">
                  <c:v>3117475.49170654</c:v>
                </c:pt>
                <c:pt idx="298">
                  <c:v>3124707.29977603</c:v>
                </c:pt>
                <c:pt idx="299">
                  <c:v>3131855.93186135</c:v>
                </c:pt>
                <c:pt idx="300">
                  <c:v>3140007.7426183</c:v>
                </c:pt>
                <c:pt idx="301">
                  <c:v>3148342.79721981</c:v>
                </c:pt>
                <c:pt idx="302">
                  <c:v>3154997.14214061</c:v>
                </c:pt>
                <c:pt idx="303">
                  <c:v>3162662.52296413</c:v>
                </c:pt>
                <c:pt idx="304">
                  <c:v>3171773.11689805</c:v>
                </c:pt>
                <c:pt idx="305">
                  <c:v>3179205.88068581</c:v>
                </c:pt>
                <c:pt idx="306">
                  <c:v>3187745.30639511</c:v>
                </c:pt>
                <c:pt idx="307">
                  <c:v>3196237.59173878</c:v>
                </c:pt>
                <c:pt idx="308">
                  <c:v>3203662.9544142</c:v>
                </c:pt>
                <c:pt idx="309">
                  <c:v>3212350.4346021</c:v>
                </c:pt>
                <c:pt idx="310">
                  <c:v>3219067.74849666</c:v>
                </c:pt>
                <c:pt idx="311">
                  <c:v>3227589.15822551</c:v>
                </c:pt>
                <c:pt idx="312">
                  <c:v>3232013.60810867</c:v>
                </c:pt>
                <c:pt idx="313">
                  <c:v>3234602.77598749</c:v>
                </c:pt>
                <c:pt idx="314">
                  <c:v>3242120.17378108</c:v>
                </c:pt>
                <c:pt idx="315">
                  <c:v>3251508.29529833</c:v>
                </c:pt>
                <c:pt idx="316">
                  <c:v>3260020.30597704</c:v>
                </c:pt>
                <c:pt idx="317">
                  <c:v>3267410.26116485</c:v>
                </c:pt>
                <c:pt idx="318">
                  <c:v>3274711.25769792</c:v>
                </c:pt>
                <c:pt idx="319">
                  <c:v>3278353.20025122</c:v>
                </c:pt>
                <c:pt idx="320">
                  <c:v>3285523.02226146</c:v>
                </c:pt>
                <c:pt idx="321">
                  <c:v>3295097.26574981</c:v>
                </c:pt>
                <c:pt idx="322">
                  <c:v>3303335.51896774</c:v>
                </c:pt>
                <c:pt idx="323">
                  <c:v>3311917.41048606</c:v>
                </c:pt>
                <c:pt idx="324">
                  <c:v>3318632.49588454</c:v>
                </c:pt>
                <c:pt idx="325">
                  <c:v>3325573.13579785</c:v>
                </c:pt>
                <c:pt idx="326">
                  <c:v>3332931.3470617</c:v>
                </c:pt>
                <c:pt idx="327">
                  <c:v>3340152.72143172</c:v>
                </c:pt>
                <c:pt idx="328">
                  <c:v>3348039.58391989</c:v>
                </c:pt>
                <c:pt idx="329">
                  <c:v>3355600.10417876</c:v>
                </c:pt>
                <c:pt idx="330">
                  <c:v>3362678.32586612</c:v>
                </c:pt>
                <c:pt idx="331">
                  <c:v>3371433.691155</c:v>
                </c:pt>
                <c:pt idx="332">
                  <c:v>3378434.83346061</c:v>
                </c:pt>
                <c:pt idx="333">
                  <c:v>3386750.09149621</c:v>
                </c:pt>
                <c:pt idx="334">
                  <c:v>3394969.22346777</c:v>
                </c:pt>
                <c:pt idx="335">
                  <c:v>3403598.44148583</c:v>
                </c:pt>
                <c:pt idx="336">
                  <c:v>3410077.63260271</c:v>
                </c:pt>
                <c:pt idx="337">
                  <c:v>3414746.48308454</c:v>
                </c:pt>
                <c:pt idx="338">
                  <c:v>3421955.61026689</c:v>
                </c:pt>
                <c:pt idx="339">
                  <c:v>3430645.45169186</c:v>
                </c:pt>
                <c:pt idx="340">
                  <c:v>3437840.72056453</c:v>
                </c:pt>
                <c:pt idx="341">
                  <c:v>3442493.46353273</c:v>
                </c:pt>
                <c:pt idx="342">
                  <c:v>3445122.54004089</c:v>
                </c:pt>
                <c:pt idx="343">
                  <c:v>3452522.16952865</c:v>
                </c:pt>
                <c:pt idx="344">
                  <c:v>3461860.02241362</c:v>
                </c:pt>
                <c:pt idx="345">
                  <c:v>3468561.96329414</c:v>
                </c:pt>
                <c:pt idx="346">
                  <c:v>3475150.13492062</c:v>
                </c:pt>
                <c:pt idx="347">
                  <c:v>3481390.1157236</c:v>
                </c:pt>
                <c:pt idx="348">
                  <c:v>3489505.29202173</c:v>
                </c:pt>
                <c:pt idx="349">
                  <c:v>3498314.36125579</c:v>
                </c:pt>
                <c:pt idx="350">
                  <c:v>3507236.51471934</c:v>
                </c:pt>
                <c:pt idx="351">
                  <c:v>3514461.68475091</c:v>
                </c:pt>
                <c:pt idx="352">
                  <c:v>3521686.93464841</c:v>
                </c:pt>
                <c:pt idx="353">
                  <c:v>3526351.50654962</c:v>
                </c:pt>
                <c:pt idx="354">
                  <c:v>3532195.01259559</c:v>
                </c:pt>
                <c:pt idx="355">
                  <c:v>3539970.0068568</c:v>
                </c:pt>
                <c:pt idx="356">
                  <c:v>3547546.8753578</c:v>
                </c:pt>
                <c:pt idx="357">
                  <c:v>3555097.32856033</c:v>
                </c:pt>
                <c:pt idx="358">
                  <c:v>3563064.70924937</c:v>
                </c:pt>
                <c:pt idx="359">
                  <c:v>3570115.13634006</c:v>
                </c:pt>
                <c:pt idx="360">
                  <c:v>3575882.52585128</c:v>
                </c:pt>
                <c:pt idx="361">
                  <c:v>3584640.77007781</c:v>
                </c:pt>
                <c:pt idx="362">
                  <c:v>3592309.00447593</c:v>
                </c:pt>
                <c:pt idx="363">
                  <c:v>3598446.51416745</c:v>
                </c:pt>
                <c:pt idx="364">
                  <c:v>3603461.01030394</c:v>
                </c:pt>
                <c:pt idx="365">
                  <c:v>3610758.4407757</c:v>
                </c:pt>
                <c:pt idx="366">
                  <c:v>3620039.85873196</c:v>
                </c:pt>
                <c:pt idx="367">
                  <c:v>3628026.15420924</c:v>
                </c:pt>
                <c:pt idx="368">
                  <c:v>3635955.7971045</c:v>
                </c:pt>
                <c:pt idx="369">
                  <c:v>3641493.80791121</c:v>
                </c:pt>
                <c:pt idx="370">
                  <c:v>3644913.8288768</c:v>
                </c:pt>
                <c:pt idx="371">
                  <c:v>3652445.95487968</c:v>
                </c:pt>
                <c:pt idx="372">
                  <c:v>3659573.69412449</c:v>
                </c:pt>
                <c:pt idx="373">
                  <c:v>3668287.42062343</c:v>
                </c:pt>
                <c:pt idx="374">
                  <c:v>3674322.18131236</c:v>
                </c:pt>
                <c:pt idx="375">
                  <c:v>3681845.34640346</c:v>
                </c:pt>
                <c:pt idx="376">
                  <c:v>3687067.38612026</c:v>
                </c:pt>
                <c:pt idx="377">
                  <c:v>3693630.07016805</c:v>
                </c:pt>
                <c:pt idx="378">
                  <c:v>3702747.77082216</c:v>
                </c:pt>
                <c:pt idx="379">
                  <c:v>3710005.03301064</c:v>
                </c:pt>
                <c:pt idx="380">
                  <c:v>3716826.35045509</c:v>
                </c:pt>
                <c:pt idx="381">
                  <c:v>3724888.39551871</c:v>
                </c:pt>
                <c:pt idx="382">
                  <c:v>3731079.2488763</c:v>
                </c:pt>
                <c:pt idx="383">
                  <c:v>3738959.17823494</c:v>
                </c:pt>
                <c:pt idx="384">
                  <c:v>3746690.60265084</c:v>
                </c:pt>
                <c:pt idx="385">
                  <c:v>3753800.77816983</c:v>
                </c:pt>
                <c:pt idx="386">
                  <c:v>3760372.80961949</c:v>
                </c:pt>
                <c:pt idx="387">
                  <c:v>3768006.73734183</c:v>
                </c:pt>
                <c:pt idx="388">
                  <c:v>3775483.69790182</c:v>
                </c:pt>
                <c:pt idx="389">
                  <c:v>3784650.71748135</c:v>
                </c:pt>
                <c:pt idx="390">
                  <c:v>3792248.60580051</c:v>
                </c:pt>
                <c:pt idx="391">
                  <c:v>3797994.53508725</c:v>
                </c:pt>
                <c:pt idx="392">
                  <c:v>3802283.49815455</c:v>
                </c:pt>
                <c:pt idx="393">
                  <c:v>3808876.06092382</c:v>
                </c:pt>
                <c:pt idx="394">
                  <c:v>3815838.69193422</c:v>
                </c:pt>
                <c:pt idx="395">
                  <c:v>3823813.43429428</c:v>
                </c:pt>
                <c:pt idx="396">
                  <c:v>3829339.5530944</c:v>
                </c:pt>
                <c:pt idx="397">
                  <c:v>3832594.68836564</c:v>
                </c:pt>
                <c:pt idx="398">
                  <c:v>3839857.9643958</c:v>
                </c:pt>
                <c:pt idx="399">
                  <c:v>3848294.81507526</c:v>
                </c:pt>
                <c:pt idx="400">
                  <c:v>3854694.38059271</c:v>
                </c:pt>
                <c:pt idx="401">
                  <c:v>3862020.05732281</c:v>
                </c:pt>
                <c:pt idx="402">
                  <c:v>3866237.14103932</c:v>
                </c:pt>
                <c:pt idx="403">
                  <c:v>3871274.67850178</c:v>
                </c:pt>
                <c:pt idx="404">
                  <c:v>3877603.31376505</c:v>
                </c:pt>
                <c:pt idx="405">
                  <c:v>3886149.03605972</c:v>
                </c:pt>
                <c:pt idx="406">
                  <c:v>3892657.37076114</c:v>
                </c:pt>
                <c:pt idx="407">
                  <c:v>3899941.68263284</c:v>
                </c:pt>
                <c:pt idx="408">
                  <c:v>3905251.40137061</c:v>
                </c:pt>
                <c:pt idx="409">
                  <c:v>3912334.34941752</c:v>
                </c:pt>
                <c:pt idx="410">
                  <c:v>3919431.00629145</c:v>
                </c:pt>
                <c:pt idx="411">
                  <c:v>3925402.01467673</c:v>
                </c:pt>
                <c:pt idx="412">
                  <c:v>3930621.56454984</c:v>
                </c:pt>
                <c:pt idx="413">
                  <c:v>3937232.01853683</c:v>
                </c:pt>
                <c:pt idx="414">
                  <c:v>3943617.40437824</c:v>
                </c:pt>
                <c:pt idx="415">
                  <c:v>3952364.83809947</c:v>
                </c:pt>
                <c:pt idx="416">
                  <c:v>3959790.71240049</c:v>
                </c:pt>
                <c:pt idx="417">
                  <c:v>3965323.35946593</c:v>
                </c:pt>
                <c:pt idx="418">
                  <c:v>3969225.55196844</c:v>
                </c:pt>
                <c:pt idx="419">
                  <c:v>3975354.13816181</c:v>
                </c:pt>
                <c:pt idx="420">
                  <c:v>3981740.26010904</c:v>
                </c:pt>
                <c:pt idx="421">
                  <c:v>3989254.21196265</c:v>
                </c:pt>
                <c:pt idx="422">
                  <c:v>3994118.01838282</c:v>
                </c:pt>
                <c:pt idx="423">
                  <c:v>3996562.54635154</c:v>
                </c:pt>
                <c:pt idx="424">
                  <c:v>4003174.6476815</c:v>
                </c:pt>
                <c:pt idx="425">
                  <c:v>4011152.21625682</c:v>
                </c:pt>
                <c:pt idx="426">
                  <c:v>4016972.37168574</c:v>
                </c:pt>
                <c:pt idx="427">
                  <c:v>4023814.78386635</c:v>
                </c:pt>
                <c:pt idx="428">
                  <c:v>4027404.42468867</c:v>
                </c:pt>
                <c:pt idx="429">
                  <c:v>4031758.37181263</c:v>
                </c:pt>
                <c:pt idx="430">
                  <c:v>4037528.03850522</c:v>
                </c:pt>
                <c:pt idx="431">
                  <c:v>4045605.51325355</c:v>
                </c:pt>
                <c:pt idx="432">
                  <c:v>4051521.74941065</c:v>
                </c:pt>
                <c:pt idx="433">
                  <c:v>4058177.56566423</c:v>
                </c:pt>
                <c:pt idx="434">
                  <c:v>4062814.82613137</c:v>
                </c:pt>
                <c:pt idx="435">
                  <c:v>4069377.2350447</c:v>
                </c:pt>
                <c:pt idx="436">
                  <c:v>4076142.04141591</c:v>
                </c:pt>
                <c:pt idx="437">
                  <c:v>4081391.72600701</c:v>
                </c:pt>
                <c:pt idx="438">
                  <c:v>4085710.10600298</c:v>
                </c:pt>
                <c:pt idx="439">
                  <c:v>4091569.88667774</c:v>
                </c:pt>
                <c:pt idx="440">
                  <c:v>4097143.59830908</c:v>
                </c:pt>
                <c:pt idx="441">
                  <c:v>4105352.40199353</c:v>
                </c:pt>
                <c:pt idx="442">
                  <c:v>4112336.11697884</c:v>
                </c:pt>
                <c:pt idx="443">
                  <c:v>4117288.66427239</c:v>
                </c:pt>
                <c:pt idx="444">
                  <c:v>4120340.76844788</c:v>
                </c:pt>
                <c:pt idx="445">
                  <c:v>4125729.56370759</c:v>
                </c:pt>
                <c:pt idx="446">
                  <c:v>4131332.66313493</c:v>
                </c:pt>
                <c:pt idx="447">
                  <c:v>4138236.77832135</c:v>
                </c:pt>
                <c:pt idx="448">
                  <c:v>4142389.54353441</c:v>
                </c:pt>
                <c:pt idx="449">
                  <c:v>4144059.52587542</c:v>
                </c:pt>
                <c:pt idx="450">
                  <c:v>4149925.71535293</c:v>
                </c:pt>
                <c:pt idx="451">
                  <c:v>4157298.69014033</c:v>
                </c:pt>
                <c:pt idx="452">
                  <c:v>4162443.61302867</c:v>
                </c:pt>
                <c:pt idx="453">
                  <c:v>4168650.78210093</c:v>
                </c:pt>
                <c:pt idx="454">
                  <c:v>4171414.37828887</c:v>
                </c:pt>
                <c:pt idx="455">
                  <c:v>4174884.20058948</c:v>
                </c:pt>
                <c:pt idx="456">
                  <c:v>4179899.07247066</c:v>
                </c:pt>
                <c:pt idx="457">
                  <c:v>4187383.7859191</c:v>
                </c:pt>
                <c:pt idx="458">
                  <c:v>4192555.43669002</c:v>
                </c:pt>
                <c:pt idx="459">
                  <c:v>4198468.58104744</c:v>
                </c:pt>
                <c:pt idx="460">
                  <c:v>4202322.90164541</c:v>
                </c:pt>
                <c:pt idx="461">
                  <c:v>4208271.0177729</c:v>
                </c:pt>
                <c:pt idx="462">
                  <c:v>4214661.79688505</c:v>
                </c:pt>
                <c:pt idx="463">
                  <c:v>4219143.58587011</c:v>
                </c:pt>
                <c:pt idx="464">
                  <c:v>4222496.54480846</c:v>
                </c:pt>
                <c:pt idx="465">
                  <c:v>4227523.61825186</c:v>
                </c:pt>
                <c:pt idx="466">
                  <c:v>4232171.88626003</c:v>
                </c:pt>
                <c:pt idx="467">
                  <c:v>4239732.10774087</c:v>
                </c:pt>
                <c:pt idx="468">
                  <c:v>4246166.92383927</c:v>
                </c:pt>
                <c:pt idx="469">
                  <c:v>4250454.71604328</c:v>
                </c:pt>
                <c:pt idx="470">
                  <c:v>4252549.24368007</c:v>
                </c:pt>
                <c:pt idx="471">
                  <c:v>4257098.22678297</c:v>
                </c:pt>
                <c:pt idx="472">
                  <c:v>4261803.23333313</c:v>
                </c:pt>
                <c:pt idx="473">
                  <c:v>4267997.25061746</c:v>
                </c:pt>
                <c:pt idx="474">
                  <c:v>4271361.07323747</c:v>
                </c:pt>
                <c:pt idx="475">
                  <c:v>4272204.778012</c:v>
                </c:pt>
                <c:pt idx="476">
                  <c:v>4277245.75027647</c:v>
                </c:pt>
                <c:pt idx="477">
                  <c:v>4283942.97902826</c:v>
                </c:pt>
                <c:pt idx="478">
                  <c:v>4288361.30165015</c:v>
                </c:pt>
                <c:pt idx="479">
                  <c:v>4293880.49727898</c:v>
                </c:pt>
                <c:pt idx="480">
                  <c:v>4295765.61680451</c:v>
                </c:pt>
                <c:pt idx="481">
                  <c:v>4298293.9000244</c:v>
                </c:pt>
                <c:pt idx="482">
                  <c:v>4302485.07410279</c:v>
                </c:pt>
                <c:pt idx="483">
                  <c:v>4309332.69374571</c:v>
                </c:pt>
                <c:pt idx="484">
                  <c:v>4313725.26589742</c:v>
                </c:pt>
                <c:pt idx="485">
                  <c:v>4318868.78048235</c:v>
                </c:pt>
                <c:pt idx="486">
                  <c:v>4321902.55256741</c:v>
                </c:pt>
                <c:pt idx="487">
                  <c:v>4327194.4563663</c:v>
                </c:pt>
                <c:pt idx="488">
                  <c:v>4333181.73475137</c:v>
                </c:pt>
                <c:pt idx="489">
                  <c:v>4336901.62174183</c:v>
                </c:pt>
                <c:pt idx="490">
                  <c:v>4339281.33661452</c:v>
                </c:pt>
                <c:pt idx="491">
                  <c:v>4343458.81150247</c:v>
                </c:pt>
                <c:pt idx="492">
                  <c:v>4347149.87680641</c:v>
                </c:pt>
                <c:pt idx="493">
                  <c:v>4354042.77115135</c:v>
                </c:pt>
                <c:pt idx="494">
                  <c:v>4359928.52686334</c:v>
                </c:pt>
                <c:pt idx="495">
                  <c:v>4363589.59600596</c:v>
                </c:pt>
                <c:pt idx="496">
                  <c:v>4364773.17077889</c:v>
                </c:pt>
                <c:pt idx="497">
                  <c:v>4368518.57376682</c:v>
                </c:pt>
                <c:pt idx="498">
                  <c:v>4372350.69404914</c:v>
                </c:pt>
                <c:pt idx="499">
                  <c:v>4377859.32075781</c:v>
                </c:pt>
                <c:pt idx="500">
                  <c:v>4380464.63511389</c:v>
                </c:pt>
                <c:pt idx="501">
                  <c:v>4380514.68942698</c:v>
                </c:pt>
                <c:pt idx="502">
                  <c:v>4384769.34281925</c:v>
                </c:pt>
                <c:pt idx="503">
                  <c:v>4390859.34048267</c:v>
                </c:pt>
                <c:pt idx="504">
                  <c:v>4394621.71143102</c:v>
                </c:pt>
                <c:pt idx="505">
                  <c:v>4399546.56672347</c:v>
                </c:pt>
                <c:pt idx="506">
                  <c:v>4400640.04817543</c:v>
                </c:pt>
                <c:pt idx="507">
                  <c:v>4402303.17347953</c:v>
                </c:pt>
                <c:pt idx="508">
                  <c:v>4405731.73476907</c:v>
                </c:pt>
                <c:pt idx="509">
                  <c:v>4412038.82583581</c:v>
                </c:pt>
                <c:pt idx="510">
                  <c:v>4415760.82391437</c:v>
                </c:pt>
                <c:pt idx="511">
                  <c:v>4420270.96011481</c:v>
                </c:pt>
                <c:pt idx="512">
                  <c:v>4422595.14326524</c:v>
                </c:pt>
                <c:pt idx="513">
                  <c:v>4427330.67480707</c:v>
                </c:pt>
                <c:pt idx="514">
                  <c:v>4432981.27509437</c:v>
                </c:pt>
                <c:pt idx="515">
                  <c:v>4436087.49512361</c:v>
                </c:pt>
                <c:pt idx="516">
                  <c:v>4437631.79193721</c:v>
                </c:pt>
                <c:pt idx="517">
                  <c:v>4441088.33686163</c:v>
                </c:pt>
                <c:pt idx="518">
                  <c:v>4443943.15707568</c:v>
                </c:pt>
                <c:pt idx="519">
                  <c:v>4450319.34579001</c:v>
                </c:pt>
                <c:pt idx="520">
                  <c:v>4455814.71805208</c:v>
                </c:pt>
                <c:pt idx="521">
                  <c:v>4459024.48041698</c:v>
                </c:pt>
                <c:pt idx="522">
                  <c:v>4459479.82864341</c:v>
                </c:pt>
                <c:pt idx="523">
                  <c:v>4462604.16568792</c:v>
                </c:pt>
                <c:pt idx="524">
                  <c:v>4465754.34319953</c:v>
                </c:pt>
                <c:pt idx="525">
                  <c:v>4470776.09530063</c:v>
                </c:pt>
                <c:pt idx="526">
                  <c:v>4472799.43268297</c:v>
                </c:pt>
                <c:pt idx="527">
                  <c:v>4472200.20957297</c:v>
                </c:pt>
                <c:pt idx="528">
                  <c:v>4475852.44681927</c:v>
                </c:pt>
                <c:pt idx="529">
                  <c:v>4481576.73824557</c:v>
                </c:pt>
                <c:pt idx="530">
                  <c:v>4484899.8937929</c:v>
                </c:pt>
                <c:pt idx="531">
                  <c:v>4489502.8108432</c:v>
                </c:pt>
                <c:pt idx="532">
                  <c:v>4490032.49346005</c:v>
                </c:pt>
                <c:pt idx="533">
                  <c:v>4491036.90043195</c:v>
                </c:pt>
                <c:pt idx="534">
                  <c:v>4493887.82057694</c:v>
                </c:pt>
                <c:pt idx="535">
                  <c:v>4499888.76036507</c:v>
                </c:pt>
                <c:pt idx="536">
                  <c:v>4503169.07819344</c:v>
                </c:pt>
                <c:pt idx="537">
                  <c:v>4507336.82651345</c:v>
                </c:pt>
                <c:pt idx="538">
                  <c:v>4509191.21939293</c:v>
                </c:pt>
                <c:pt idx="539">
                  <c:v>4513605.45249168</c:v>
                </c:pt>
                <c:pt idx="540">
                  <c:v>4519081.71270315</c:v>
                </c:pt>
                <c:pt idx="541">
                  <c:v>4521834.88248166</c:v>
                </c:pt>
                <c:pt idx="542">
                  <c:v>4522779.44181315</c:v>
                </c:pt>
                <c:pt idx="543">
                  <c:v>4525743.0754451</c:v>
                </c:pt>
                <c:pt idx="544">
                  <c:v>4527980.16599774</c:v>
                </c:pt>
                <c:pt idx="545">
                  <c:v>4534113.99001485</c:v>
                </c:pt>
                <c:pt idx="546">
                  <c:v>4539493.80933501</c:v>
                </c:pt>
                <c:pt idx="547">
                  <c:v>4542505.83041808</c:v>
                </c:pt>
                <c:pt idx="548">
                  <c:v>4542458.92421926</c:v>
                </c:pt>
                <c:pt idx="549">
                  <c:v>4545197.36918986</c:v>
                </c:pt>
                <c:pt idx="550">
                  <c:v>4547921.54030451</c:v>
                </c:pt>
                <c:pt idx="551">
                  <c:v>4552745.91626978</c:v>
                </c:pt>
                <c:pt idx="552">
                  <c:v>4554421.79494756</c:v>
                </c:pt>
                <c:pt idx="553">
                  <c:v>4553345.87804581</c:v>
                </c:pt>
                <c:pt idx="554">
                  <c:v>4556609.08402641</c:v>
                </c:pt>
                <c:pt idx="555">
                  <c:v>4562268.66191139</c:v>
                </c:pt>
                <c:pt idx="556">
                  <c:v>4565399.99567579</c:v>
                </c:pt>
                <c:pt idx="557">
                  <c:v>4570028.25384435</c:v>
                </c:pt>
                <c:pt idx="558">
                  <c:v>4570226.61072847</c:v>
                </c:pt>
                <c:pt idx="559">
                  <c:v>4570762.2466427</c:v>
                </c:pt>
                <c:pt idx="560">
                  <c:v>4573197.48173957</c:v>
                </c:pt>
                <c:pt idx="561">
                  <c:v>4579112.2088573</c:v>
                </c:pt>
                <c:pt idx="562">
                  <c:v>4582136.13728852</c:v>
                </c:pt>
                <c:pt idx="563">
                  <c:v>4586244.59144907</c:v>
                </c:pt>
                <c:pt idx="564">
                  <c:v>4587824.67022585</c:v>
                </c:pt>
                <c:pt idx="565">
                  <c:v>4592136.20419524</c:v>
                </c:pt>
                <c:pt idx="566">
                  <c:v>4597583.5701995</c:v>
                </c:pt>
                <c:pt idx="567">
                  <c:v>4600188.68702734</c:v>
                </c:pt>
                <c:pt idx="568">
                  <c:v>4600661.58891875</c:v>
                </c:pt>
                <c:pt idx="569">
                  <c:v>4603262.13776674</c:v>
                </c:pt>
                <c:pt idx="570">
                  <c:v>4604965.91048259</c:v>
                </c:pt>
                <c:pt idx="571">
                  <c:v>4611063.17088366</c:v>
                </c:pt>
                <c:pt idx="572">
                  <c:v>4616550.71626738</c:v>
                </c:pt>
                <c:pt idx="573">
                  <c:v>4619530.6608169</c:v>
                </c:pt>
                <c:pt idx="574">
                  <c:v>4619047.4658053</c:v>
                </c:pt>
                <c:pt idx="575">
                  <c:v>4621481.9704592</c:v>
                </c:pt>
                <c:pt idx="576">
                  <c:v>4623860.80544237</c:v>
                </c:pt>
                <c:pt idx="577">
                  <c:v>4628673.29359923</c:v>
                </c:pt>
                <c:pt idx="578">
                  <c:v>4630083.53609591</c:v>
                </c:pt>
                <c:pt idx="579">
                  <c:v>4628548.06479174</c:v>
                </c:pt>
                <c:pt idx="580">
                  <c:v>4631437.23140518</c:v>
                </c:pt>
                <c:pt idx="581">
                  <c:v>4637190.09850604</c:v>
                </c:pt>
                <c:pt idx="582">
                  <c:v>4640201.7990723</c:v>
                </c:pt>
                <c:pt idx="583">
                  <c:v>4645107.49437588</c:v>
                </c:pt>
                <c:pt idx="584">
                  <c:v>4644977.59509395</c:v>
                </c:pt>
                <c:pt idx="585">
                  <c:v>4644968.69959259</c:v>
                </c:pt>
                <c:pt idx="586">
                  <c:v>4646902.20102624</c:v>
                </c:pt>
                <c:pt idx="587">
                  <c:v>4652747.4784324</c:v>
                </c:pt>
                <c:pt idx="588">
                  <c:v>4655451.22635756</c:v>
                </c:pt>
                <c:pt idx="589">
                  <c:v>4659576.64544659</c:v>
                </c:pt>
                <c:pt idx="590">
                  <c:v>4660789.34412138</c:v>
                </c:pt>
                <c:pt idx="591">
                  <c:v>4665021.38467567</c:v>
                </c:pt>
                <c:pt idx="592">
                  <c:v>4670463.55797666</c:v>
                </c:pt>
                <c:pt idx="593">
                  <c:v>4672923.11406284</c:v>
                </c:pt>
                <c:pt idx="594">
                  <c:v>4672722.92548895</c:v>
                </c:pt>
                <c:pt idx="595">
                  <c:v>4674786.27727196</c:v>
                </c:pt>
                <c:pt idx="596">
                  <c:v>4675587.47120107</c:v>
                </c:pt>
                <c:pt idx="597">
                  <c:v>4681626.43862387</c:v>
                </c:pt>
                <c:pt idx="598">
                  <c:v>4687320.96394472</c:v>
                </c:pt>
                <c:pt idx="599">
                  <c:v>4690302.59360421</c:v>
                </c:pt>
                <c:pt idx="600">
                  <c:v>4689206.84108927</c:v>
                </c:pt>
                <c:pt idx="601">
                  <c:v>4691162.42874291</c:v>
                </c:pt>
                <c:pt idx="602">
                  <c:v>4692908.04373798</c:v>
                </c:pt>
                <c:pt idx="603">
                  <c:v>4697740.68941898</c:v>
                </c:pt>
                <c:pt idx="604">
                  <c:v>4698719.22686535</c:v>
                </c:pt>
                <c:pt idx="605">
                  <c:v>4696519.81740628</c:v>
                </c:pt>
                <c:pt idx="606">
                  <c:v>4698670.44134601</c:v>
                </c:pt>
                <c:pt idx="607">
                  <c:v>4704442.68481387</c:v>
                </c:pt>
                <c:pt idx="608">
                  <c:v>4707136.96013822</c:v>
                </c:pt>
                <c:pt idx="609">
                  <c:v>4712538.7684989</c:v>
                </c:pt>
                <c:pt idx="610">
                  <c:v>4711692.75987061</c:v>
                </c:pt>
                <c:pt idx="611">
                  <c:v>4710564.23488152</c:v>
                </c:pt>
                <c:pt idx="612">
                  <c:v>4711373.65169445</c:v>
                </c:pt>
                <c:pt idx="613">
                  <c:v>4716740.21927641</c:v>
                </c:pt>
                <c:pt idx="614">
                  <c:v>4718603.27636298</c:v>
                </c:pt>
                <c:pt idx="615">
                  <c:v>4722325.55019616</c:v>
                </c:pt>
                <c:pt idx="616">
                  <c:v>4722195.88291105</c:v>
                </c:pt>
                <c:pt idx="617">
                  <c:v>4725814.36852589</c:v>
                </c:pt>
                <c:pt idx="618">
                  <c:v>4731171.8145516</c:v>
                </c:pt>
                <c:pt idx="619">
                  <c:v>4733440.60496653</c:v>
                </c:pt>
                <c:pt idx="620">
                  <c:v>4732620.02907369</c:v>
                </c:pt>
                <c:pt idx="621">
                  <c:v>4732980.59817845</c:v>
                </c:pt>
                <c:pt idx="622">
                  <c:v>4731404.20120897</c:v>
                </c:pt>
                <c:pt idx="623">
                  <c:v>4732841.24918501</c:v>
                </c:pt>
                <c:pt idx="624">
                  <c:v>4741203.71032462</c:v>
                </c:pt>
                <c:pt idx="625">
                  <c:v>4734804.96329461</c:v>
                </c:pt>
                <c:pt idx="626">
                  <c:v>4731954.5522479</c:v>
                </c:pt>
                <c:pt idx="627">
                  <c:v>4733442.61806997</c:v>
                </c:pt>
                <c:pt idx="628">
                  <c:v>4730954.18873966</c:v>
                </c:pt>
                <c:pt idx="629">
                  <c:v>4734548.90238073</c:v>
                </c:pt>
                <c:pt idx="630">
                  <c:v>4733207.12994738</c:v>
                </c:pt>
                <c:pt idx="631">
                  <c:v>4730774.99168497</c:v>
                </c:pt>
                <c:pt idx="632">
                  <c:v>4730723.75126115</c:v>
                </c:pt>
                <c:pt idx="633">
                  <c:v>4729604.80159356</c:v>
                </c:pt>
                <c:pt idx="634">
                  <c:v>4729135.98468752</c:v>
                </c:pt>
                <c:pt idx="635">
                  <c:v>4727699.41979295</c:v>
                </c:pt>
                <c:pt idx="636">
                  <c:v>4729170.46652202</c:v>
                </c:pt>
                <c:pt idx="637">
                  <c:v>4729452.96407277</c:v>
                </c:pt>
                <c:pt idx="638">
                  <c:v>4728007.18872913</c:v>
                </c:pt>
                <c:pt idx="639">
                  <c:v>4732336.59904383</c:v>
                </c:pt>
                <c:pt idx="640">
                  <c:v>4731726.42238861</c:v>
                </c:pt>
                <c:pt idx="641">
                  <c:v>4734105.66583824</c:v>
                </c:pt>
                <c:pt idx="642">
                  <c:v>4732470.80254493</c:v>
                </c:pt>
                <c:pt idx="643">
                  <c:v>4734740.9368982</c:v>
                </c:pt>
                <c:pt idx="644">
                  <c:v>4733511.4256904</c:v>
                </c:pt>
                <c:pt idx="645">
                  <c:v>4734346.49038724</c:v>
                </c:pt>
                <c:pt idx="646">
                  <c:v>4732949.01271372</c:v>
                </c:pt>
                <c:pt idx="647">
                  <c:v>4735866.83015598</c:v>
                </c:pt>
                <c:pt idx="648">
                  <c:v>4734102.05741681</c:v>
                </c:pt>
                <c:pt idx="649">
                  <c:v>4733133.18747476</c:v>
                </c:pt>
                <c:pt idx="650">
                  <c:v>4734017.8280385</c:v>
                </c:pt>
                <c:pt idx="651">
                  <c:v>4734108.16543495</c:v>
                </c:pt>
                <c:pt idx="652">
                  <c:v>4733158.17249885</c:v>
                </c:pt>
                <c:pt idx="653">
                  <c:v>4732174.62062806</c:v>
                </c:pt>
                <c:pt idx="654">
                  <c:v>4733693.94199584</c:v>
                </c:pt>
                <c:pt idx="655">
                  <c:v>4734322.1743975</c:v>
                </c:pt>
                <c:pt idx="656">
                  <c:v>4734305.61062976</c:v>
                </c:pt>
                <c:pt idx="657">
                  <c:v>4735698.96083865</c:v>
                </c:pt>
                <c:pt idx="658">
                  <c:v>4736264.72137901</c:v>
                </c:pt>
                <c:pt idx="659">
                  <c:v>4735621.01899283</c:v>
                </c:pt>
                <c:pt idx="660">
                  <c:v>4735939.44470458</c:v>
                </c:pt>
                <c:pt idx="661">
                  <c:v>4735861.27016473</c:v>
                </c:pt>
                <c:pt idx="662">
                  <c:v>4736654.75342818</c:v>
                </c:pt>
                <c:pt idx="663">
                  <c:v>4736031.96642414</c:v>
                </c:pt>
                <c:pt idx="664">
                  <c:v>4736996.52190511</c:v>
                </c:pt>
                <c:pt idx="665">
                  <c:v>4738378.9669483</c:v>
                </c:pt>
                <c:pt idx="666">
                  <c:v>4738219.92162014</c:v>
                </c:pt>
                <c:pt idx="667">
                  <c:v>4738210.58430235</c:v>
                </c:pt>
                <c:pt idx="668">
                  <c:v>4739312.85461192</c:v>
                </c:pt>
                <c:pt idx="669">
                  <c:v>4739389.39296545</c:v>
                </c:pt>
                <c:pt idx="670">
                  <c:v>4739506.08274997</c:v>
                </c:pt>
                <c:pt idx="671">
                  <c:v>4738866.08386467</c:v>
                </c:pt>
                <c:pt idx="672">
                  <c:v>4739121.28177634</c:v>
                </c:pt>
                <c:pt idx="673">
                  <c:v>4741153.61226813</c:v>
                </c:pt>
                <c:pt idx="674">
                  <c:v>4739620.16568661</c:v>
                </c:pt>
                <c:pt idx="675">
                  <c:v>4739654.65420733</c:v>
                </c:pt>
                <c:pt idx="676">
                  <c:v>4739030.89755601</c:v>
                </c:pt>
                <c:pt idx="677">
                  <c:v>4739216.01535467</c:v>
                </c:pt>
                <c:pt idx="678">
                  <c:v>4739259.08969657</c:v>
                </c:pt>
                <c:pt idx="679">
                  <c:v>4738570.7742196</c:v>
                </c:pt>
                <c:pt idx="680">
                  <c:v>4739635.86905112</c:v>
                </c:pt>
                <c:pt idx="681">
                  <c:v>4739153.44069234</c:v>
                </c:pt>
                <c:pt idx="682">
                  <c:v>4738344.62554817</c:v>
                </c:pt>
                <c:pt idx="683">
                  <c:v>4739028.63041578</c:v>
                </c:pt>
                <c:pt idx="684">
                  <c:v>4739864.98526197</c:v>
                </c:pt>
                <c:pt idx="685">
                  <c:v>4739764.82845701</c:v>
                </c:pt>
                <c:pt idx="686">
                  <c:v>4739654.85117245</c:v>
                </c:pt>
                <c:pt idx="687">
                  <c:v>4739747.12072467</c:v>
                </c:pt>
                <c:pt idx="688">
                  <c:v>4739591.60078719</c:v>
                </c:pt>
                <c:pt idx="689">
                  <c:v>4739339.14347732</c:v>
                </c:pt>
                <c:pt idx="690">
                  <c:v>4739480.80929932</c:v>
                </c:pt>
                <c:pt idx="691">
                  <c:v>4739891.44355143</c:v>
                </c:pt>
                <c:pt idx="692">
                  <c:v>4739653.19051516</c:v>
                </c:pt>
                <c:pt idx="693">
                  <c:v>4740353.15625309</c:v>
                </c:pt>
                <c:pt idx="694">
                  <c:v>4740561.96085403</c:v>
                </c:pt>
                <c:pt idx="695">
                  <c:v>4740705.41630392</c:v>
                </c:pt>
                <c:pt idx="696">
                  <c:v>4740767.79086417</c:v>
                </c:pt>
                <c:pt idx="697">
                  <c:v>4740317.65292638</c:v>
                </c:pt>
                <c:pt idx="698">
                  <c:v>4740521.26594251</c:v>
                </c:pt>
                <c:pt idx="699">
                  <c:v>4740797.01086</c:v>
                </c:pt>
                <c:pt idx="700">
                  <c:v>4740609.79468748</c:v>
                </c:pt>
                <c:pt idx="701">
                  <c:v>4741092.6744306</c:v>
                </c:pt>
                <c:pt idx="702">
                  <c:v>4740613.2087914</c:v>
                </c:pt>
                <c:pt idx="703">
                  <c:v>4740450.99403825</c:v>
                </c:pt>
                <c:pt idx="704">
                  <c:v>4740346.45862496</c:v>
                </c:pt>
                <c:pt idx="705">
                  <c:v>4740410.82018255</c:v>
                </c:pt>
                <c:pt idx="706">
                  <c:v>4740093.78781392</c:v>
                </c:pt>
                <c:pt idx="707">
                  <c:v>4740370.45861748</c:v>
                </c:pt>
                <c:pt idx="708">
                  <c:v>4740419.50029469</c:v>
                </c:pt>
                <c:pt idx="709">
                  <c:v>4740054.94490861</c:v>
                </c:pt>
                <c:pt idx="710">
                  <c:v>4740206.41620077</c:v>
                </c:pt>
                <c:pt idx="711">
                  <c:v>4740682.26883367</c:v>
                </c:pt>
                <c:pt idx="712">
                  <c:v>4740851.35725167</c:v>
                </c:pt>
                <c:pt idx="713">
                  <c:v>4740884.66081598</c:v>
                </c:pt>
                <c:pt idx="714">
                  <c:v>4740955.3252939</c:v>
                </c:pt>
                <c:pt idx="715">
                  <c:v>4741145.27004404</c:v>
                </c:pt>
                <c:pt idx="716">
                  <c:v>4741365.11124217</c:v>
                </c:pt>
                <c:pt idx="717">
                  <c:v>4741481.57969105</c:v>
                </c:pt>
                <c:pt idx="718">
                  <c:v>4741440.055388</c:v>
                </c:pt>
                <c:pt idx="719">
                  <c:v>4741665.6864681</c:v>
                </c:pt>
                <c:pt idx="720">
                  <c:v>4741516.88991656</c:v>
                </c:pt>
                <c:pt idx="721">
                  <c:v>4741616.09402765</c:v>
                </c:pt>
                <c:pt idx="722">
                  <c:v>4741772.7256667</c:v>
                </c:pt>
                <c:pt idx="723">
                  <c:v>4741307.30746702</c:v>
                </c:pt>
                <c:pt idx="724">
                  <c:v>4741333.60734551</c:v>
                </c:pt>
                <c:pt idx="725">
                  <c:v>4741159.93773379</c:v>
                </c:pt>
                <c:pt idx="726">
                  <c:v>4741378.08788723</c:v>
                </c:pt>
                <c:pt idx="727">
                  <c:v>4741432.39805097</c:v>
                </c:pt>
                <c:pt idx="728">
                  <c:v>4741254.91791579</c:v>
                </c:pt>
                <c:pt idx="729">
                  <c:v>4741434.25136677</c:v>
                </c:pt>
                <c:pt idx="730">
                  <c:v>4741228.68957593</c:v>
                </c:pt>
                <c:pt idx="731">
                  <c:v>4741519.16788437</c:v>
                </c:pt>
                <c:pt idx="732">
                  <c:v>4741406.88808799</c:v>
                </c:pt>
                <c:pt idx="733">
                  <c:v>4741731.50901597</c:v>
                </c:pt>
                <c:pt idx="734">
                  <c:v>4741329.46869631</c:v>
                </c:pt>
                <c:pt idx="735">
                  <c:v>4741664.82677427</c:v>
                </c:pt>
                <c:pt idx="736">
                  <c:v>4741508.15414359</c:v>
                </c:pt>
                <c:pt idx="737">
                  <c:v>4741795.80576427</c:v>
                </c:pt>
                <c:pt idx="738">
                  <c:v>4741539.28363387</c:v>
                </c:pt>
                <c:pt idx="739">
                  <c:v>4741622.80914211</c:v>
                </c:pt>
                <c:pt idx="740">
                  <c:v>4741555.99608757</c:v>
                </c:pt>
                <c:pt idx="741">
                  <c:v>4741578.92651616</c:v>
                </c:pt>
                <c:pt idx="742">
                  <c:v>4741691.08160612</c:v>
                </c:pt>
                <c:pt idx="743">
                  <c:v>4741136.69411512</c:v>
                </c:pt>
                <c:pt idx="744">
                  <c:v>4741599.95305452</c:v>
                </c:pt>
                <c:pt idx="745">
                  <c:v>4741513.4894886</c:v>
                </c:pt>
                <c:pt idx="746">
                  <c:v>4741642.75538338</c:v>
                </c:pt>
                <c:pt idx="747">
                  <c:v>4741631.05437517</c:v>
                </c:pt>
                <c:pt idx="748">
                  <c:v>4741766.18705077</c:v>
                </c:pt>
                <c:pt idx="749">
                  <c:v>4741763.11232131</c:v>
                </c:pt>
                <c:pt idx="750">
                  <c:v>4741932.10733043</c:v>
                </c:pt>
                <c:pt idx="751">
                  <c:v>4741963.05250564</c:v>
                </c:pt>
                <c:pt idx="752">
                  <c:v>4742002.23474653</c:v>
                </c:pt>
                <c:pt idx="753">
                  <c:v>4741947.6753386</c:v>
                </c:pt>
                <c:pt idx="754">
                  <c:v>4741886.58282454</c:v>
                </c:pt>
                <c:pt idx="755">
                  <c:v>4741928.16148209</c:v>
                </c:pt>
                <c:pt idx="756">
                  <c:v>4741944.77702412</c:v>
                </c:pt>
                <c:pt idx="757">
                  <c:v>4741858.32528634</c:v>
                </c:pt>
                <c:pt idx="758">
                  <c:v>4742010.28870618</c:v>
                </c:pt>
                <c:pt idx="759">
                  <c:v>4741891.88417437</c:v>
                </c:pt>
                <c:pt idx="760">
                  <c:v>4742002.43204522</c:v>
                </c:pt>
                <c:pt idx="761">
                  <c:v>4741901.51410923</c:v>
                </c:pt>
                <c:pt idx="762">
                  <c:v>4741800.71456213</c:v>
                </c:pt>
                <c:pt idx="763">
                  <c:v>4741842.95328518</c:v>
                </c:pt>
                <c:pt idx="764">
                  <c:v>4741895.06742876</c:v>
                </c:pt>
                <c:pt idx="765">
                  <c:v>4741860.55454821</c:v>
                </c:pt>
                <c:pt idx="766">
                  <c:v>4741994.56282346</c:v>
                </c:pt>
                <c:pt idx="767">
                  <c:v>4741768.03601419</c:v>
                </c:pt>
                <c:pt idx="768">
                  <c:v>4741939.09084501</c:v>
                </c:pt>
                <c:pt idx="769">
                  <c:v>4741968.70925385</c:v>
                </c:pt>
                <c:pt idx="770">
                  <c:v>4741979.54087712</c:v>
                </c:pt>
                <c:pt idx="771">
                  <c:v>4741976.62608409</c:v>
                </c:pt>
                <c:pt idx="772">
                  <c:v>4742000.89883412</c:v>
                </c:pt>
                <c:pt idx="773">
                  <c:v>4741948.67565723</c:v>
                </c:pt>
                <c:pt idx="774">
                  <c:v>4741950.48173871</c:v>
                </c:pt>
                <c:pt idx="775">
                  <c:v>4742042.98208896</c:v>
                </c:pt>
                <c:pt idx="776">
                  <c:v>4742012.35561058</c:v>
                </c:pt>
                <c:pt idx="777">
                  <c:v>4742013.98869122</c:v>
                </c:pt>
                <c:pt idx="778">
                  <c:v>4742031.412795</c:v>
                </c:pt>
                <c:pt idx="779">
                  <c:v>4742068.20754114</c:v>
                </c:pt>
                <c:pt idx="780">
                  <c:v>4742144.3364605</c:v>
                </c:pt>
                <c:pt idx="781">
                  <c:v>4742121.29863396</c:v>
                </c:pt>
                <c:pt idx="782">
                  <c:v>4742178.25424881</c:v>
                </c:pt>
                <c:pt idx="783">
                  <c:v>4742194.79056397</c:v>
                </c:pt>
                <c:pt idx="784">
                  <c:v>4742222.66654561</c:v>
                </c:pt>
                <c:pt idx="785">
                  <c:v>4742244.00402773</c:v>
                </c:pt>
                <c:pt idx="786">
                  <c:v>4742229.23915861</c:v>
                </c:pt>
                <c:pt idx="787">
                  <c:v>4742276.74860801</c:v>
                </c:pt>
                <c:pt idx="788">
                  <c:v>4742289.72466626</c:v>
                </c:pt>
                <c:pt idx="789">
                  <c:v>4742321.26037507</c:v>
                </c:pt>
                <c:pt idx="790">
                  <c:v>4742233.16951287</c:v>
                </c:pt>
                <c:pt idx="791">
                  <c:v>4742248.82707293</c:v>
                </c:pt>
                <c:pt idx="792">
                  <c:v>4742257.7184049</c:v>
                </c:pt>
                <c:pt idx="793">
                  <c:v>4742259.60462479</c:v>
                </c:pt>
                <c:pt idx="794">
                  <c:v>4742178.69066459</c:v>
                </c:pt>
                <c:pt idx="795">
                  <c:v>4742298.94220806</c:v>
                </c:pt>
                <c:pt idx="796">
                  <c:v>4742317.4694962</c:v>
                </c:pt>
                <c:pt idx="797">
                  <c:v>4742343.68905396</c:v>
                </c:pt>
                <c:pt idx="798">
                  <c:v>4742313.67439037</c:v>
                </c:pt>
                <c:pt idx="799">
                  <c:v>4742295.4772794</c:v>
                </c:pt>
                <c:pt idx="800">
                  <c:v>4742290.49663861</c:v>
                </c:pt>
                <c:pt idx="801">
                  <c:v>4742252.52789578</c:v>
                </c:pt>
                <c:pt idx="802">
                  <c:v>4742335.46769769</c:v>
                </c:pt>
                <c:pt idx="803">
                  <c:v>4742348.57359588</c:v>
                </c:pt>
                <c:pt idx="804">
                  <c:v>4742382.27326805</c:v>
                </c:pt>
                <c:pt idx="805">
                  <c:v>4742394.6887583</c:v>
                </c:pt>
                <c:pt idx="806">
                  <c:v>4742378.02255512</c:v>
                </c:pt>
                <c:pt idx="807">
                  <c:v>4742380.21215314</c:v>
                </c:pt>
                <c:pt idx="808">
                  <c:v>4742413.85117856</c:v>
                </c:pt>
                <c:pt idx="809">
                  <c:v>4742300.20027688</c:v>
                </c:pt>
                <c:pt idx="810">
                  <c:v>4742345.6909242</c:v>
                </c:pt>
                <c:pt idx="811">
                  <c:v>4742342.20856791</c:v>
                </c:pt>
                <c:pt idx="812">
                  <c:v>4742379.96675625</c:v>
                </c:pt>
                <c:pt idx="813">
                  <c:v>4742450.4193172</c:v>
                </c:pt>
                <c:pt idx="814">
                  <c:v>4742455.2524583</c:v>
                </c:pt>
                <c:pt idx="815">
                  <c:v>4742381.61860041</c:v>
                </c:pt>
                <c:pt idx="816">
                  <c:v>4742470.88871057</c:v>
                </c:pt>
                <c:pt idx="817">
                  <c:v>4742523.5416073</c:v>
                </c:pt>
                <c:pt idx="818">
                  <c:v>4742493.79805116</c:v>
                </c:pt>
                <c:pt idx="819">
                  <c:v>4742442.01116702</c:v>
                </c:pt>
                <c:pt idx="820">
                  <c:v>4742435.2825896</c:v>
                </c:pt>
                <c:pt idx="821">
                  <c:v>4742475.29292791</c:v>
                </c:pt>
                <c:pt idx="822">
                  <c:v>4742485.16124186</c:v>
                </c:pt>
                <c:pt idx="823">
                  <c:v>4742480.11037644</c:v>
                </c:pt>
                <c:pt idx="824">
                  <c:v>4742528.12754861</c:v>
                </c:pt>
                <c:pt idx="825">
                  <c:v>4742491.30387377</c:v>
                </c:pt>
                <c:pt idx="826">
                  <c:v>4742439.82183173</c:v>
                </c:pt>
                <c:pt idx="827">
                  <c:v>4742458.41906337</c:v>
                </c:pt>
                <c:pt idx="828">
                  <c:v>4742430.55223138</c:v>
                </c:pt>
                <c:pt idx="829">
                  <c:v>4742427.55193756</c:v>
                </c:pt>
                <c:pt idx="830">
                  <c:v>4742401.25327662</c:v>
                </c:pt>
                <c:pt idx="831">
                  <c:v>4742412.11428581</c:v>
                </c:pt>
                <c:pt idx="832">
                  <c:v>4742402.0232559</c:v>
                </c:pt>
                <c:pt idx="833">
                  <c:v>4742418.98749473</c:v>
                </c:pt>
                <c:pt idx="834">
                  <c:v>4742364.76132991</c:v>
                </c:pt>
                <c:pt idx="835">
                  <c:v>4742373.64486335</c:v>
                </c:pt>
                <c:pt idx="836">
                  <c:v>4742365.47612693</c:v>
                </c:pt>
                <c:pt idx="837">
                  <c:v>4742356.83486874</c:v>
                </c:pt>
                <c:pt idx="838">
                  <c:v>4742309.61716395</c:v>
                </c:pt>
                <c:pt idx="839">
                  <c:v>4742345.23730488</c:v>
                </c:pt>
                <c:pt idx="840">
                  <c:v>4742383.58219851</c:v>
                </c:pt>
                <c:pt idx="841">
                  <c:v>4742363.12713867</c:v>
                </c:pt>
                <c:pt idx="842">
                  <c:v>4742388.10685193</c:v>
                </c:pt>
                <c:pt idx="843">
                  <c:v>4742359.40994302</c:v>
                </c:pt>
                <c:pt idx="844">
                  <c:v>4742340.52443965</c:v>
                </c:pt>
                <c:pt idx="845">
                  <c:v>4742364.8318706</c:v>
                </c:pt>
                <c:pt idx="846">
                  <c:v>4742369.73698525</c:v>
                </c:pt>
                <c:pt idx="847">
                  <c:v>4742376.63707862</c:v>
                </c:pt>
                <c:pt idx="848">
                  <c:v>4742384.18934576</c:v>
                </c:pt>
                <c:pt idx="849">
                  <c:v>4742362.99797984</c:v>
                </c:pt>
                <c:pt idx="850">
                  <c:v>4742361.44986169</c:v>
                </c:pt>
                <c:pt idx="851">
                  <c:v>4742373.79142472</c:v>
                </c:pt>
                <c:pt idx="852">
                  <c:v>4742381.15783586</c:v>
                </c:pt>
                <c:pt idx="853">
                  <c:v>4742375.75620152</c:v>
                </c:pt>
                <c:pt idx="854">
                  <c:v>4742359.39176904</c:v>
                </c:pt>
                <c:pt idx="855">
                  <c:v>4742379.82527473</c:v>
                </c:pt>
                <c:pt idx="856">
                  <c:v>4742385.49265351</c:v>
                </c:pt>
                <c:pt idx="857">
                  <c:v>4742377.69312618</c:v>
                </c:pt>
                <c:pt idx="858">
                  <c:v>4742378.15805536</c:v>
                </c:pt>
                <c:pt idx="859">
                  <c:v>4742377.19173659</c:v>
                </c:pt>
                <c:pt idx="860">
                  <c:v>4742387.34986158</c:v>
                </c:pt>
                <c:pt idx="861">
                  <c:v>4742369.86508435</c:v>
                </c:pt>
                <c:pt idx="862">
                  <c:v>4742377.85017779</c:v>
                </c:pt>
                <c:pt idx="863">
                  <c:v>4742372.16393008</c:v>
                </c:pt>
                <c:pt idx="864">
                  <c:v>4742370.20715216</c:v>
                </c:pt>
                <c:pt idx="865">
                  <c:v>4742387.83249622</c:v>
                </c:pt>
                <c:pt idx="866">
                  <c:v>4742387.38185279</c:v>
                </c:pt>
                <c:pt idx="867">
                  <c:v>4742391.64318946</c:v>
                </c:pt>
                <c:pt idx="868">
                  <c:v>4742390.61067057</c:v>
                </c:pt>
                <c:pt idx="869">
                  <c:v>4742384.22538335</c:v>
                </c:pt>
                <c:pt idx="870">
                  <c:v>4742382.38510655</c:v>
                </c:pt>
                <c:pt idx="871">
                  <c:v>4742394.83234692</c:v>
                </c:pt>
                <c:pt idx="872">
                  <c:v>4742394.14441031</c:v>
                </c:pt>
                <c:pt idx="873">
                  <c:v>4742401.95015715</c:v>
                </c:pt>
                <c:pt idx="874">
                  <c:v>4742409.77071561</c:v>
                </c:pt>
                <c:pt idx="875">
                  <c:v>4742409.67635984</c:v>
                </c:pt>
                <c:pt idx="876">
                  <c:v>4742414.24712221</c:v>
                </c:pt>
                <c:pt idx="877">
                  <c:v>4742414.46363129</c:v>
                </c:pt>
                <c:pt idx="878">
                  <c:v>4742412.14323144</c:v>
                </c:pt>
                <c:pt idx="879">
                  <c:v>4742403.94569172</c:v>
                </c:pt>
                <c:pt idx="880">
                  <c:v>4742405.30145687</c:v>
                </c:pt>
                <c:pt idx="881">
                  <c:v>4742407.75776226</c:v>
                </c:pt>
                <c:pt idx="882">
                  <c:v>4742401.94981266</c:v>
                </c:pt>
                <c:pt idx="883">
                  <c:v>4742408.62046275</c:v>
                </c:pt>
                <c:pt idx="884">
                  <c:v>4742405.51817626</c:v>
                </c:pt>
                <c:pt idx="885">
                  <c:v>4742409.49161627</c:v>
                </c:pt>
                <c:pt idx="886">
                  <c:v>4742399.28368906</c:v>
                </c:pt>
                <c:pt idx="887">
                  <c:v>4742408.28349161</c:v>
                </c:pt>
                <c:pt idx="888">
                  <c:v>4742394.88870839</c:v>
                </c:pt>
                <c:pt idx="889">
                  <c:v>4742405.91330902</c:v>
                </c:pt>
                <c:pt idx="890">
                  <c:v>4742416.00390644</c:v>
                </c:pt>
                <c:pt idx="891">
                  <c:v>4742412.77170983</c:v>
                </c:pt>
                <c:pt idx="892">
                  <c:v>4742417.43552854</c:v>
                </c:pt>
                <c:pt idx="893">
                  <c:v>4742420.52906767</c:v>
                </c:pt>
                <c:pt idx="894">
                  <c:v>4742417.18465281</c:v>
                </c:pt>
                <c:pt idx="895">
                  <c:v>4742411.51235074</c:v>
                </c:pt>
                <c:pt idx="896">
                  <c:v>4742415.73309122</c:v>
                </c:pt>
                <c:pt idx="897">
                  <c:v>4742414.15449605</c:v>
                </c:pt>
                <c:pt idx="898">
                  <c:v>4742415.37016554</c:v>
                </c:pt>
                <c:pt idx="899">
                  <c:v>4742415.65836516</c:v>
                </c:pt>
                <c:pt idx="900">
                  <c:v>4742429.99318193</c:v>
                </c:pt>
                <c:pt idx="901">
                  <c:v>4742421.3665453</c:v>
                </c:pt>
                <c:pt idx="902">
                  <c:v>4742416.40087335</c:v>
                </c:pt>
                <c:pt idx="903">
                  <c:v>4742418.45712978</c:v>
                </c:pt>
                <c:pt idx="904">
                  <c:v>4742416.96974897</c:v>
                </c:pt>
                <c:pt idx="905">
                  <c:v>4742414.69529278</c:v>
                </c:pt>
                <c:pt idx="906">
                  <c:v>4742420.40328343</c:v>
                </c:pt>
                <c:pt idx="907">
                  <c:v>4742416.36576423</c:v>
                </c:pt>
                <c:pt idx="908">
                  <c:v>4742415.35534054</c:v>
                </c:pt>
                <c:pt idx="909">
                  <c:v>4742414.12316778</c:v>
                </c:pt>
                <c:pt idx="910">
                  <c:v>4742417.24716763</c:v>
                </c:pt>
                <c:pt idx="911">
                  <c:v>4742417.47546366</c:v>
                </c:pt>
                <c:pt idx="912">
                  <c:v>4742417.59817275</c:v>
                </c:pt>
                <c:pt idx="913">
                  <c:v>4742416.81873939</c:v>
                </c:pt>
                <c:pt idx="914">
                  <c:v>4742415.58710414</c:v>
                </c:pt>
                <c:pt idx="915">
                  <c:v>4742415.27128364</c:v>
                </c:pt>
                <c:pt idx="916">
                  <c:v>4742415.56364026</c:v>
                </c:pt>
                <c:pt idx="917">
                  <c:v>4742414.66547037</c:v>
                </c:pt>
                <c:pt idx="918">
                  <c:v>4742419.23147805</c:v>
                </c:pt>
                <c:pt idx="919">
                  <c:v>4742418.79457039</c:v>
                </c:pt>
                <c:pt idx="920">
                  <c:v>4742419.60731733</c:v>
                </c:pt>
                <c:pt idx="921">
                  <c:v>4742420.98454743</c:v>
                </c:pt>
                <c:pt idx="922">
                  <c:v>4742419.99633191</c:v>
                </c:pt>
                <c:pt idx="923">
                  <c:v>4742419.31375696</c:v>
                </c:pt>
                <c:pt idx="924">
                  <c:v>4742419.28276009</c:v>
                </c:pt>
                <c:pt idx="925">
                  <c:v>4742421.27677941</c:v>
                </c:pt>
                <c:pt idx="926">
                  <c:v>4742421.54823929</c:v>
                </c:pt>
                <c:pt idx="927">
                  <c:v>4742422.76007343</c:v>
                </c:pt>
                <c:pt idx="928">
                  <c:v>4742422.61657089</c:v>
                </c:pt>
                <c:pt idx="929">
                  <c:v>4742421.99932821</c:v>
                </c:pt>
                <c:pt idx="930">
                  <c:v>4742423.39388037</c:v>
                </c:pt>
                <c:pt idx="931">
                  <c:v>4742425.07800853</c:v>
                </c:pt>
                <c:pt idx="932">
                  <c:v>4742422.22961297</c:v>
                </c:pt>
                <c:pt idx="933">
                  <c:v>4742422.90644581</c:v>
                </c:pt>
                <c:pt idx="934">
                  <c:v>4742422.40025075</c:v>
                </c:pt>
                <c:pt idx="935">
                  <c:v>4742421.28735962</c:v>
                </c:pt>
                <c:pt idx="936">
                  <c:v>4742422.41750219</c:v>
                </c:pt>
                <c:pt idx="937">
                  <c:v>4742421.58172965</c:v>
                </c:pt>
                <c:pt idx="938">
                  <c:v>4742423.53011306</c:v>
                </c:pt>
                <c:pt idx="939">
                  <c:v>4742421.82007839</c:v>
                </c:pt>
                <c:pt idx="940">
                  <c:v>4742420.93678292</c:v>
                </c:pt>
                <c:pt idx="941">
                  <c:v>4742421.66421417</c:v>
                </c:pt>
                <c:pt idx="942">
                  <c:v>4742422.42827945</c:v>
                </c:pt>
                <c:pt idx="943">
                  <c:v>4742421.79992343</c:v>
                </c:pt>
                <c:pt idx="944">
                  <c:v>4742422.59378645</c:v>
                </c:pt>
                <c:pt idx="945">
                  <c:v>4742422.90703132</c:v>
                </c:pt>
                <c:pt idx="946">
                  <c:v>4742419.61007673</c:v>
                </c:pt>
                <c:pt idx="947">
                  <c:v>4742422.46588242</c:v>
                </c:pt>
                <c:pt idx="948">
                  <c:v>4742421.96894281</c:v>
                </c:pt>
                <c:pt idx="949">
                  <c:v>4742420.41429988</c:v>
                </c:pt>
                <c:pt idx="950">
                  <c:v>4742422.23863602</c:v>
                </c:pt>
                <c:pt idx="951">
                  <c:v>4742422.27304817</c:v>
                </c:pt>
                <c:pt idx="952">
                  <c:v>4742422.53346314</c:v>
                </c:pt>
                <c:pt idx="953">
                  <c:v>4742423.14072106</c:v>
                </c:pt>
                <c:pt idx="954">
                  <c:v>4742422.51704731</c:v>
                </c:pt>
                <c:pt idx="955">
                  <c:v>4742423.12260596</c:v>
                </c:pt>
                <c:pt idx="956">
                  <c:v>4742423.03137801</c:v>
                </c:pt>
                <c:pt idx="957">
                  <c:v>4742423.95483816</c:v>
                </c:pt>
                <c:pt idx="958">
                  <c:v>4742422.80595364</c:v>
                </c:pt>
                <c:pt idx="959">
                  <c:v>4742422.34497654</c:v>
                </c:pt>
                <c:pt idx="960">
                  <c:v>4742422.73707412</c:v>
                </c:pt>
                <c:pt idx="961">
                  <c:v>4742424.60079945</c:v>
                </c:pt>
                <c:pt idx="962">
                  <c:v>4742425.18831397</c:v>
                </c:pt>
                <c:pt idx="963">
                  <c:v>4742424.60783677</c:v>
                </c:pt>
                <c:pt idx="964">
                  <c:v>4742424.34693471</c:v>
                </c:pt>
                <c:pt idx="965">
                  <c:v>4742424.97004014</c:v>
                </c:pt>
                <c:pt idx="966">
                  <c:v>4742424.56410947</c:v>
                </c:pt>
                <c:pt idx="967">
                  <c:v>4742425.19257472</c:v>
                </c:pt>
                <c:pt idx="968">
                  <c:v>4742426.69442968</c:v>
                </c:pt>
                <c:pt idx="969">
                  <c:v>4742425.17961192</c:v>
                </c:pt>
                <c:pt idx="970">
                  <c:v>4742424.36981888</c:v>
                </c:pt>
                <c:pt idx="971">
                  <c:v>4742424.84897432</c:v>
                </c:pt>
                <c:pt idx="972">
                  <c:v>4742424.79309876</c:v>
                </c:pt>
                <c:pt idx="973">
                  <c:v>4742424.8290165</c:v>
                </c:pt>
                <c:pt idx="974">
                  <c:v>4742424.65248653</c:v>
                </c:pt>
                <c:pt idx="975">
                  <c:v>4742424.47894673</c:v>
                </c:pt>
                <c:pt idx="976">
                  <c:v>4742424.40214306</c:v>
                </c:pt>
                <c:pt idx="977">
                  <c:v>4742424.39896049</c:v>
                </c:pt>
                <c:pt idx="978">
                  <c:v>4742424.47143433</c:v>
                </c:pt>
                <c:pt idx="979">
                  <c:v>4742424.41249165</c:v>
                </c:pt>
                <c:pt idx="980">
                  <c:v>4742424.43836855</c:v>
                </c:pt>
                <c:pt idx="981">
                  <c:v>4742424.08098279</c:v>
                </c:pt>
                <c:pt idx="982">
                  <c:v>4742424.80217475</c:v>
                </c:pt>
                <c:pt idx="983">
                  <c:v>4742425.13189085</c:v>
                </c:pt>
                <c:pt idx="984">
                  <c:v>4742424.89876045</c:v>
                </c:pt>
                <c:pt idx="985">
                  <c:v>4742425.03648225</c:v>
                </c:pt>
                <c:pt idx="986">
                  <c:v>4742425.3042314</c:v>
                </c:pt>
                <c:pt idx="987">
                  <c:v>4742425.19413257</c:v>
                </c:pt>
                <c:pt idx="988">
                  <c:v>4742424.94877074</c:v>
                </c:pt>
                <c:pt idx="989">
                  <c:v>4742425.27798256</c:v>
                </c:pt>
                <c:pt idx="990">
                  <c:v>4742425.16039121</c:v>
                </c:pt>
                <c:pt idx="991">
                  <c:v>4742425.43271763</c:v>
                </c:pt>
                <c:pt idx="992">
                  <c:v>4742425.44854927</c:v>
                </c:pt>
                <c:pt idx="993">
                  <c:v>4742425.57424461</c:v>
                </c:pt>
                <c:pt idx="994">
                  <c:v>4742425.34802536</c:v>
                </c:pt>
                <c:pt idx="995">
                  <c:v>4742425.37460622</c:v>
                </c:pt>
                <c:pt idx="996">
                  <c:v>4742425.43366689</c:v>
                </c:pt>
                <c:pt idx="997">
                  <c:v>4742426.00387722</c:v>
                </c:pt>
                <c:pt idx="998">
                  <c:v>4742425.48755341</c:v>
                </c:pt>
                <c:pt idx="999">
                  <c:v>4742426.37156783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TV y TA!$B$2:$B$1001</c:f>
              <c:numCache>
                <c:formatCode>General</c:formatCode>
                <c:ptCount val="1000"/>
                <c:pt idx="0">
                  <c:v>55691591.6450257</c:v>
                </c:pt>
                <c:pt idx="1">
                  <c:v>462921879.343369</c:v>
                </c:pt>
                <c:pt idx="2">
                  <c:v>459756703.844995</c:v>
                </c:pt>
                <c:pt idx="3">
                  <c:v>456569517.678439</c:v>
                </c:pt>
                <c:pt idx="4">
                  <c:v>453327442.467115</c:v>
                </c:pt>
                <c:pt idx="5">
                  <c:v>450123027.757401</c:v>
                </c:pt>
                <c:pt idx="6">
                  <c:v>447009730.7809</c:v>
                </c:pt>
                <c:pt idx="7">
                  <c:v>443939803.957531</c:v>
                </c:pt>
                <c:pt idx="8">
                  <c:v>440866762.174702</c:v>
                </c:pt>
                <c:pt idx="9">
                  <c:v>437795969.187911</c:v>
                </c:pt>
                <c:pt idx="10">
                  <c:v>434123343.032443</c:v>
                </c:pt>
                <c:pt idx="11">
                  <c:v>430580192.782091</c:v>
                </c:pt>
                <c:pt idx="12">
                  <c:v>427271065.857659</c:v>
                </c:pt>
                <c:pt idx="13">
                  <c:v>237014360.42186</c:v>
                </c:pt>
                <c:pt idx="14">
                  <c:v>173017993.992508</c:v>
                </c:pt>
                <c:pt idx="15">
                  <c:v>156518481.602955</c:v>
                </c:pt>
                <c:pt idx="16">
                  <c:v>144595571.247357</c:v>
                </c:pt>
                <c:pt idx="17">
                  <c:v>144343625.650709</c:v>
                </c:pt>
                <c:pt idx="18">
                  <c:v>135377131.736058</c:v>
                </c:pt>
                <c:pt idx="19">
                  <c:v>135082641.993451</c:v>
                </c:pt>
                <c:pt idx="20">
                  <c:v>128024601.215053</c:v>
                </c:pt>
                <c:pt idx="21">
                  <c:v>127694716.033032</c:v>
                </c:pt>
                <c:pt idx="22">
                  <c:v>122042561.469361</c:v>
                </c:pt>
                <c:pt idx="23">
                  <c:v>121697005.022931</c:v>
                </c:pt>
                <c:pt idx="24">
                  <c:v>117067271.314188</c:v>
                </c:pt>
                <c:pt idx="25">
                  <c:v>116782623.165958</c:v>
                </c:pt>
                <c:pt idx="26">
                  <c:v>104682926.329065</c:v>
                </c:pt>
                <c:pt idx="27">
                  <c:v>95089539.1596467</c:v>
                </c:pt>
                <c:pt idx="28">
                  <c:v>89124470.2492087</c:v>
                </c:pt>
                <c:pt idx="29">
                  <c:v>84226198.3239971</c:v>
                </c:pt>
                <c:pt idx="30">
                  <c:v>82658665.942286</c:v>
                </c:pt>
                <c:pt idx="31">
                  <c:v>82581086.4455867</c:v>
                </c:pt>
                <c:pt idx="32">
                  <c:v>79146637.5498113</c:v>
                </c:pt>
                <c:pt idx="33">
                  <c:v>76283834.3014891</c:v>
                </c:pt>
                <c:pt idx="34">
                  <c:v>74799753.6418133</c:v>
                </c:pt>
                <c:pt idx="35">
                  <c:v>75004394.0786987</c:v>
                </c:pt>
                <c:pt idx="36">
                  <c:v>72589812.2986276</c:v>
                </c:pt>
                <c:pt idx="37">
                  <c:v>72580595.8979421</c:v>
                </c:pt>
                <c:pt idx="38">
                  <c:v>71372162.099842</c:v>
                </c:pt>
                <c:pt idx="39">
                  <c:v>70595479.4853767</c:v>
                </c:pt>
                <c:pt idx="40">
                  <c:v>66644475.9767351</c:v>
                </c:pt>
                <c:pt idx="41">
                  <c:v>63851029.6279041</c:v>
                </c:pt>
                <c:pt idx="42">
                  <c:v>61204517.2693887</c:v>
                </c:pt>
                <c:pt idx="43">
                  <c:v>59917090.2433074</c:v>
                </c:pt>
                <c:pt idx="44">
                  <c:v>59190022.7564693</c:v>
                </c:pt>
                <c:pt idx="45">
                  <c:v>59191578.6490795</c:v>
                </c:pt>
                <c:pt idx="46">
                  <c:v>56963777.72681</c:v>
                </c:pt>
                <c:pt idx="47">
                  <c:v>55604676.5053395</c:v>
                </c:pt>
                <c:pt idx="48">
                  <c:v>54988835.8361572</c:v>
                </c:pt>
                <c:pt idx="49">
                  <c:v>55043201.0329205</c:v>
                </c:pt>
                <c:pt idx="50">
                  <c:v>53813542.0248442</c:v>
                </c:pt>
                <c:pt idx="51">
                  <c:v>53035666.7573074</c:v>
                </c:pt>
                <c:pt idx="52">
                  <c:v>52906917.5595806</c:v>
                </c:pt>
                <c:pt idx="53">
                  <c:v>51074042.038158</c:v>
                </c:pt>
                <c:pt idx="54">
                  <c:v>49688638.6333371</c:v>
                </c:pt>
                <c:pt idx="55">
                  <c:v>48208768.1923007</c:v>
                </c:pt>
                <c:pt idx="56">
                  <c:v>47543241.2641022</c:v>
                </c:pt>
                <c:pt idx="57">
                  <c:v>46821692.2390489</c:v>
                </c:pt>
                <c:pt idx="58">
                  <c:v>45905899.5897953</c:v>
                </c:pt>
                <c:pt idx="59">
                  <c:v>44669636.6813622</c:v>
                </c:pt>
                <c:pt idx="60">
                  <c:v>44068809.7892451</c:v>
                </c:pt>
                <c:pt idx="61">
                  <c:v>43896715.5687293</c:v>
                </c:pt>
                <c:pt idx="62">
                  <c:v>43947173.4774707</c:v>
                </c:pt>
                <c:pt idx="63">
                  <c:v>43117024.0568617</c:v>
                </c:pt>
                <c:pt idx="64">
                  <c:v>42750413.6803718</c:v>
                </c:pt>
                <c:pt idx="65">
                  <c:v>42688499.6119476</c:v>
                </c:pt>
                <c:pt idx="66">
                  <c:v>41705734.6867037</c:v>
                </c:pt>
                <c:pt idx="67">
                  <c:v>40893291.9184568</c:v>
                </c:pt>
                <c:pt idx="68">
                  <c:v>39999829.4695231</c:v>
                </c:pt>
                <c:pt idx="69">
                  <c:v>39558114.3236834</c:v>
                </c:pt>
                <c:pt idx="70">
                  <c:v>39118423.9250595</c:v>
                </c:pt>
                <c:pt idx="71">
                  <c:v>38537769.6199837</c:v>
                </c:pt>
                <c:pt idx="72">
                  <c:v>37777479.7436265</c:v>
                </c:pt>
                <c:pt idx="73">
                  <c:v>37174864.8081418</c:v>
                </c:pt>
                <c:pt idx="74">
                  <c:v>36984286.2519747</c:v>
                </c:pt>
                <c:pt idx="75">
                  <c:v>36953362.9049271</c:v>
                </c:pt>
                <c:pt idx="76">
                  <c:v>36470246.9536047</c:v>
                </c:pt>
                <c:pt idx="77">
                  <c:v>36151567.6578086</c:v>
                </c:pt>
                <c:pt idx="78">
                  <c:v>35708720.3229324</c:v>
                </c:pt>
                <c:pt idx="79">
                  <c:v>35102364.8644916</c:v>
                </c:pt>
                <c:pt idx="80">
                  <c:v>34620344.5819874</c:v>
                </c:pt>
                <c:pt idx="81">
                  <c:v>34061790.6345039</c:v>
                </c:pt>
                <c:pt idx="82">
                  <c:v>33695430.0338197</c:v>
                </c:pt>
                <c:pt idx="83">
                  <c:v>33434457.6635053</c:v>
                </c:pt>
                <c:pt idx="84">
                  <c:v>33127940.2091965</c:v>
                </c:pt>
                <c:pt idx="85">
                  <c:v>32603433.2587036</c:v>
                </c:pt>
                <c:pt idx="86">
                  <c:v>32253125.2206636</c:v>
                </c:pt>
                <c:pt idx="87">
                  <c:v>32111659.8750482</c:v>
                </c:pt>
                <c:pt idx="88">
                  <c:v>32137582.4769719</c:v>
                </c:pt>
                <c:pt idx="89">
                  <c:v>31720747.6993936</c:v>
                </c:pt>
                <c:pt idx="90">
                  <c:v>31523900.6297429</c:v>
                </c:pt>
                <c:pt idx="91">
                  <c:v>31131104.676546</c:v>
                </c:pt>
                <c:pt idx="92">
                  <c:v>30740879.1952229</c:v>
                </c:pt>
                <c:pt idx="93">
                  <c:v>30397482.6544909</c:v>
                </c:pt>
                <c:pt idx="94">
                  <c:v>30018311.7679042</c:v>
                </c:pt>
                <c:pt idx="95">
                  <c:v>29744396.4879277</c:v>
                </c:pt>
                <c:pt idx="96">
                  <c:v>29553916.5471798</c:v>
                </c:pt>
                <c:pt idx="97">
                  <c:v>29337347.5982007</c:v>
                </c:pt>
                <c:pt idx="98">
                  <c:v>28989970.8056126</c:v>
                </c:pt>
                <c:pt idx="99">
                  <c:v>28672431.0545001</c:v>
                </c:pt>
                <c:pt idx="100">
                  <c:v>28513939.8425384</c:v>
                </c:pt>
                <c:pt idx="101">
                  <c:v>28372387.4260081</c:v>
                </c:pt>
                <c:pt idx="102">
                  <c:v>28217441.1811175</c:v>
                </c:pt>
                <c:pt idx="103">
                  <c:v>27960897.0469879</c:v>
                </c:pt>
                <c:pt idx="104">
                  <c:v>27728894.2011519</c:v>
                </c:pt>
                <c:pt idx="105">
                  <c:v>27443887.6603946</c:v>
                </c:pt>
                <c:pt idx="106">
                  <c:v>27217370.3835253</c:v>
                </c:pt>
                <c:pt idx="107">
                  <c:v>26957850.6431618</c:v>
                </c:pt>
                <c:pt idx="108">
                  <c:v>26762548.9686833</c:v>
                </c:pt>
                <c:pt idx="109">
                  <c:v>26565139.5007852</c:v>
                </c:pt>
                <c:pt idx="110">
                  <c:v>26412952.2187656</c:v>
                </c:pt>
                <c:pt idx="111">
                  <c:v>26157591.6648242</c:v>
                </c:pt>
                <c:pt idx="112">
                  <c:v>25951815.801733</c:v>
                </c:pt>
                <c:pt idx="113">
                  <c:v>25800822.5957902</c:v>
                </c:pt>
                <c:pt idx="114">
                  <c:v>25710042.6598867</c:v>
                </c:pt>
                <c:pt idx="115">
                  <c:v>25632279.9300526</c:v>
                </c:pt>
                <c:pt idx="116">
                  <c:v>25432728.3316811</c:v>
                </c:pt>
                <c:pt idx="117">
                  <c:v>25228928.9858667</c:v>
                </c:pt>
                <c:pt idx="118">
                  <c:v>25029942.8542756</c:v>
                </c:pt>
                <c:pt idx="119">
                  <c:v>24855545.5124163</c:v>
                </c:pt>
                <c:pt idx="120">
                  <c:v>24662392.6944249</c:v>
                </c:pt>
                <c:pt idx="121">
                  <c:v>24515391.7380612</c:v>
                </c:pt>
                <c:pt idx="122">
                  <c:v>24404515.0349883</c:v>
                </c:pt>
                <c:pt idx="123">
                  <c:v>24289828.7854145</c:v>
                </c:pt>
                <c:pt idx="124">
                  <c:v>24104217.2311636</c:v>
                </c:pt>
                <c:pt idx="125">
                  <c:v>23920691.0570109</c:v>
                </c:pt>
                <c:pt idx="126">
                  <c:v>23812136.529245</c:v>
                </c:pt>
                <c:pt idx="127">
                  <c:v>23717545.0526073</c:v>
                </c:pt>
                <c:pt idx="128">
                  <c:v>23622005.6481305</c:v>
                </c:pt>
                <c:pt idx="129">
                  <c:v>23470683.9562202</c:v>
                </c:pt>
                <c:pt idx="130">
                  <c:v>23335654.7564832</c:v>
                </c:pt>
                <c:pt idx="131">
                  <c:v>23176482.2712314</c:v>
                </c:pt>
                <c:pt idx="132">
                  <c:v>23047313.7755851</c:v>
                </c:pt>
                <c:pt idx="133">
                  <c:v>22901177.9299173</c:v>
                </c:pt>
                <c:pt idx="134">
                  <c:v>22787004.1318069</c:v>
                </c:pt>
                <c:pt idx="135">
                  <c:v>22675227.5989634</c:v>
                </c:pt>
                <c:pt idx="136">
                  <c:v>22589848.0249902</c:v>
                </c:pt>
                <c:pt idx="137">
                  <c:v>22442359.9394221</c:v>
                </c:pt>
                <c:pt idx="138">
                  <c:v>22312991.9280076</c:v>
                </c:pt>
                <c:pt idx="139">
                  <c:v>22190258.1103135</c:v>
                </c:pt>
                <c:pt idx="140">
                  <c:v>22093648.1413464</c:v>
                </c:pt>
                <c:pt idx="141">
                  <c:v>22034284.3812698</c:v>
                </c:pt>
                <c:pt idx="142">
                  <c:v>21983583.8811568</c:v>
                </c:pt>
                <c:pt idx="143">
                  <c:v>21867591.2389969</c:v>
                </c:pt>
                <c:pt idx="144">
                  <c:v>21749934.0066034</c:v>
                </c:pt>
                <c:pt idx="145">
                  <c:v>21633988.1498462</c:v>
                </c:pt>
                <c:pt idx="146">
                  <c:v>21531215.3098031</c:v>
                </c:pt>
                <c:pt idx="147">
                  <c:v>21416946.9213508</c:v>
                </c:pt>
                <c:pt idx="148">
                  <c:v>21327812.7355603</c:v>
                </c:pt>
                <c:pt idx="149">
                  <c:v>21259771.9272382</c:v>
                </c:pt>
                <c:pt idx="150">
                  <c:v>21153699.7470542</c:v>
                </c:pt>
                <c:pt idx="151">
                  <c:v>21037629.6161805</c:v>
                </c:pt>
                <c:pt idx="152">
                  <c:v>20939890.4061999</c:v>
                </c:pt>
                <c:pt idx="153">
                  <c:v>20863643.3962721</c:v>
                </c:pt>
                <c:pt idx="154">
                  <c:v>20798874.0177476</c:v>
                </c:pt>
                <c:pt idx="155">
                  <c:v>20736169.7589776</c:v>
                </c:pt>
                <c:pt idx="156">
                  <c:v>20640981.9290487</c:v>
                </c:pt>
                <c:pt idx="157">
                  <c:v>20556197.5995331</c:v>
                </c:pt>
                <c:pt idx="158">
                  <c:v>20458560.3550379</c:v>
                </c:pt>
                <c:pt idx="159">
                  <c:v>20378490.4692507</c:v>
                </c:pt>
                <c:pt idx="160">
                  <c:v>20288324.1935063</c:v>
                </c:pt>
                <c:pt idx="161">
                  <c:v>20217078.4153479</c:v>
                </c:pt>
                <c:pt idx="162">
                  <c:v>20148775.493832</c:v>
                </c:pt>
                <c:pt idx="163">
                  <c:v>20062410.6112625</c:v>
                </c:pt>
                <c:pt idx="164">
                  <c:v>19976290.1129398</c:v>
                </c:pt>
                <c:pt idx="165">
                  <c:v>19891568.3924576</c:v>
                </c:pt>
                <c:pt idx="166">
                  <c:v>19820021.5116655</c:v>
                </c:pt>
                <c:pt idx="167">
                  <c:v>19772272.3383233</c:v>
                </c:pt>
                <c:pt idx="168">
                  <c:v>19731260.3200936</c:v>
                </c:pt>
                <c:pt idx="169">
                  <c:v>19652413.6398554</c:v>
                </c:pt>
                <c:pt idx="170">
                  <c:v>19573640.7023716</c:v>
                </c:pt>
                <c:pt idx="171">
                  <c:v>19496634.0308905</c:v>
                </c:pt>
                <c:pt idx="172">
                  <c:v>19428643.9776935</c:v>
                </c:pt>
                <c:pt idx="173">
                  <c:v>19354432.6958153</c:v>
                </c:pt>
                <c:pt idx="174">
                  <c:v>19297275.3483568</c:v>
                </c:pt>
                <c:pt idx="175">
                  <c:v>19254668.1471237</c:v>
                </c:pt>
                <c:pt idx="176">
                  <c:v>19187232.2760902</c:v>
                </c:pt>
                <c:pt idx="177">
                  <c:v>19110545.1610236</c:v>
                </c:pt>
                <c:pt idx="178">
                  <c:v>19041978.671819</c:v>
                </c:pt>
                <c:pt idx="179">
                  <c:v>18985448.4154512</c:v>
                </c:pt>
                <c:pt idx="180">
                  <c:v>18937658.5862358</c:v>
                </c:pt>
                <c:pt idx="181">
                  <c:v>18892437.8455476</c:v>
                </c:pt>
                <c:pt idx="182">
                  <c:v>18826450.4152894</c:v>
                </c:pt>
                <c:pt idx="183">
                  <c:v>18766809.5447061</c:v>
                </c:pt>
                <c:pt idx="184">
                  <c:v>18700064.2114854</c:v>
                </c:pt>
                <c:pt idx="185">
                  <c:v>18644306.3715392</c:v>
                </c:pt>
                <c:pt idx="186">
                  <c:v>18582717.1273893</c:v>
                </c:pt>
                <c:pt idx="187">
                  <c:v>18533965.9546466</c:v>
                </c:pt>
                <c:pt idx="188">
                  <c:v>18488451.5379974</c:v>
                </c:pt>
                <c:pt idx="189">
                  <c:v>18430184.8635173</c:v>
                </c:pt>
                <c:pt idx="190">
                  <c:v>18370608.4813186</c:v>
                </c:pt>
                <c:pt idx="191">
                  <c:v>18310913.7206986</c:v>
                </c:pt>
                <c:pt idx="192">
                  <c:v>18258723.1328957</c:v>
                </c:pt>
                <c:pt idx="193">
                  <c:v>18222335.2966722</c:v>
                </c:pt>
                <c:pt idx="194">
                  <c:v>18191258.3335431</c:v>
                </c:pt>
                <c:pt idx="195">
                  <c:v>18135738.316845</c:v>
                </c:pt>
                <c:pt idx="196">
                  <c:v>18080338.1533243</c:v>
                </c:pt>
                <c:pt idx="197">
                  <c:v>18025686.6170756</c:v>
                </c:pt>
                <c:pt idx="198">
                  <c:v>17977000.5732047</c:v>
                </c:pt>
                <c:pt idx="199">
                  <c:v>17924417.1632268</c:v>
                </c:pt>
                <c:pt idx="200">
                  <c:v>17883469.191338</c:v>
                </c:pt>
                <c:pt idx="201">
                  <c:v>17852867.771944</c:v>
                </c:pt>
                <c:pt idx="202">
                  <c:v>17805681.2440685</c:v>
                </c:pt>
                <c:pt idx="203">
                  <c:v>17751655.9099181</c:v>
                </c:pt>
                <c:pt idx="204">
                  <c:v>17701752.2128464</c:v>
                </c:pt>
                <c:pt idx="205">
                  <c:v>17659299.4507391</c:v>
                </c:pt>
                <c:pt idx="206">
                  <c:v>17623717.7984612</c:v>
                </c:pt>
                <c:pt idx="207">
                  <c:v>17590698.3260799</c:v>
                </c:pt>
                <c:pt idx="208">
                  <c:v>17543065.9773508</c:v>
                </c:pt>
                <c:pt idx="209">
                  <c:v>17499409.6990582</c:v>
                </c:pt>
                <c:pt idx="210">
                  <c:v>17451193.7311522</c:v>
                </c:pt>
                <c:pt idx="211">
                  <c:v>17410001.9596432</c:v>
                </c:pt>
                <c:pt idx="212">
                  <c:v>17365053.6253905</c:v>
                </c:pt>
                <c:pt idx="213">
                  <c:v>17329074.0898863</c:v>
                </c:pt>
                <c:pt idx="214">
                  <c:v>17296352.649119</c:v>
                </c:pt>
                <c:pt idx="215">
                  <c:v>17254326.3528691</c:v>
                </c:pt>
                <c:pt idx="216">
                  <c:v>17210697.776404</c:v>
                </c:pt>
                <c:pt idx="217">
                  <c:v>17166699.0055623</c:v>
                </c:pt>
                <c:pt idx="218">
                  <c:v>17127442.9198987</c:v>
                </c:pt>
                <c:pt idx="219">
                  <c:v>17099175.203545</c:v>
                </c:pt>
                <c:pt idx="220">
                  <c:v>17075186.8812128</c:v>
                </c:pt>
                <c:pt idx="221">
                  <c:v>17034323.9006467</c:v>
                </c:pt>
                <c:pt idx="222">
                  <c:v>16993623.5558074</c:v>
                </c:pt>
                <c:pt idx="223">
                  <c:v>16952938.0355711</c:v>
                </c:pt>
                <c:pt idx="224">
                  <c:v>16916366.2263554</c:v>
                </c:pt>
                <c:pt idx="225">
                  <c:v>16877093.1641558</c:v>
                </c:pt>
                <c:pt idx="226">
                  <c:v>16846039.5687319</c:v>
                </c:pt>
                <c:pt idx="227">
                  <c:v>16822567.0597947</c:v>
                </c:pt>
                <c:pt idx="228">
                  <c:v>16787609.0591348</c:v>
                </c:pt>
                <c:pt idx="229">
                  <c:v>16747661.204947</c:v>
                </c:pt>
                <c:pt idx="230">
                  <c:v>16709867.8308412</c:v>
                </c:pt>
                <c:pt idx="231">
                  <c:v>16676959.3146672</c:v>
                </c:pt>
                <c:pt idx="232">
                  <c:v>16649671.9599816</c:v>
                </c:pt>
                <c:pt idx="233">
                  <c:v>16624826.4714145</c:v>
                </c:pt>
                <c:pt idx="234">
                  <c:v>16589006.1779769</c:v>
                </c:pt>
                <c:pt idx="235">
                  <c:v>16555751.4621174</c:v>
                </c:pt>
                <c:pt idx="236">
                  <c:v>16519399.7587973</c:v>
                </c:pt>
                <c:pt idx="237">
                  <c:v>16487723.5789922</c:v>
                </c:pt>
                <c:pt idx="238">
                  <c:v>16453449.5415279</c:v>
                </c:pt>
                <c:pt idx="239">
                  <c:v>16425712.7025229</c:v>
                </c:pt>
                <c:pt idx="240">
                  <c:v>16401172.4662067</c:v>
                </c:pt>
                <c:pt idx="241">
                  <c:v>16369498.3709906</c:v>
                </c:pt>
                <c:pt idx="242">
                  <c:v>16336155.8417191</c:v>
                </c:pt>
                <c:pt idx="243">
                  <c:v>16302468.2810706</c:v>
                </c:pt>
                <c:pt idx="244">
                  <c:v>16271988.4322844</c:v>
                </c:pt>
                <c:pt idx="245">
                  <c:v>16249386.3647771</c:v>
                </c:pt>
                <c:pt idx="246">
                  <c:v>16230284.9574817</c:v>
                </c:pt>
                <c:pt idx="247">
                  <c:v>16199020.5293127</c:v>
                </c:pt>
                <c:pt idx="248">
                  <c:v>16168022.7472234</c:v>
                </c:pt>
                <c:pt idx="249">
                  <c:v>16136580.7588591</c:v>
                </c:pt>
                <c:pt idx="250">
                  <c:v>16108143.3756407</c:v>
                </c:pt>
                <c:pt idx="251">
                  <c:v>16077700.2257723</c:v>
                </c:pt>
                <c:pt idx="252">
                  <c:v>16060310.4437125</c:v>
                </c:pt>
                <c:pt idx="253">
                  <c:v>16036150.3262493</c:v>
                </c:pt>
                <c:pt idx="254">
                  <c:v>16017752.9970089</c:v>
                </c:pt>
                <c:pt idx="255">
                  <c:v>15991143.0281624</c:v>
                </c:pt>
                <c:pt idx="256">
                  <c:v>15960817.652204</c:v>
                </c:pt>
                <c:pt idx="257">
                  <c:v>15931670.5378211</c:v>
                </c:pt>
                <c:pt idx="258">
                  <c:v>15906088.5863478</c:v>
                </c:pt>
                <c:pt idx="259">
                  <c:v>15885412.2870598</c:v>
                </c:pt>
                <c:pt idx="260">
                  <c:v>15867015.5314939</c:v>
                </c:pt>
                <c:pt idx="261">
                  <c:v>15839595.8287266</c:v>
                </c:pt>
                <c:pt idx="262">
                  <c:v>15810534.0926336</c:v>
                </c:pt>
                <c:pt idx="263">
                  <c:v>15786401.1110221</c:v>
                </c:pt>
                <c:pt idx="264">
                  <c:v>15760516.8917209</c:v>
                </c:pt>
                <c:pt idx="265">
                  <c:v>15733925.3542714</c:v>
                </c:pt>
                <c:pt idx="266">
                  <c:v>15710972.5648261</c:v>
                </c:pt>
                <c:pt idx="267">
                  <c:v>15691135.9270955</c:v>
                </c:pt>
                <c:pt idx="268">
                  <c:v>15666052.5260183</c:v>
                </c:pt>
                <c:pt idx="269">
                  <c:v>15639725.0210291</c:v>
                </c:pt>
                <c:pt idx="270">
                  <c:v>15613526.7483851</c:v>
                </c:pt>
                <c:pt idx="271">
                  <c:v>15590153.6218358</c:v>
                </c:pt>
                <c:pt idx="272">
                  <c:v>15573001.5713586</c:v>
                </c:pt>
                <c:pt idx="273">
                  <c:v>15558768.6257228</c:v>
                </c:pt>
                <c:pt idx="274">
                  <c:v>15535002.6838713</c:v>
                </c:pt>
                <c:pt idx="275">
                  <c:v>15508898.2062132</c:v>
                </c:pt>
                <c:pt idx="276">
                  <c:v>15486607.0849414</c:v>
                </c:pt>
                <c:pt idx="277">
                  <c:v>15462999.3149394</c:v>
                </c:pt>
                <c:pt idx="278">
                  <c:v>15439455.5529384</c:v>
                </c:pt>
                <c:pt idx="279">
                  <c:v>15418680.7340089</c:v>
                </c:pt>
                <c:pt idx="280">
                  <c:v>15402045.8967977</c:v>
                </c:pt>
                <c:pt idx="281">
                  <c:v>15379940.8318434</c:v>
                </c:pt>
                <c:pt idx="282">
                  <c:v>15355688.9884751</c:v>
                </c:pt>
                <c:pt idx="283">
                  <c:v>15332232.4539688</c:v>
                </c:pt>
                <c:pt idx="284">
                  <c:v>15311672.4672908</c:v>
                </c:pt>
                <c:pt idx="285">
                  <c:v>15295742.6729933</c:v>
                </c:pt>
                <c:pt idx="286">
                  <c:v>15282037.0175042</c:v>
                </c:pt>
                <c:pt idx="287">
                  <c:v>15260690.3688094</c:v>
                </c:pt>
                <c:pt idx="288">
                  <c:v>15237451.2959801</c:v>
                </c:pt>
                <c:pt idx="289">
                  <c:v>15217564.707113</c:v>
                </c:pt>
                <c:pt idx="290">
                  <c:v>15196412.2766129</c:v>
                </c:pt>
                <c:pt idx="291">
                  <c:v>15174855.6098161</c:v>
                </c:pt>
                <c:pt idx="292">
                  <c:v>15155861.8590604</c:v>
                </c:pt>
                <c:pt idx="293">
                  <c:v>15139823.2459944</c:v>
                </c:pt>
                <c:pt idx="294">
                  <c:v>15119512.7474032</c:v>
                </c:pt>
                <c:pt idx="295">
                  <c:v>15097988.5620617</c:v>
                </c:pt>
                <c:pt idx="296">
                  <c:v>15076757.0761918</c:v>
                </c:pt>
                <c:pt idx="297">
                  <c:v>15057846.0591625</c:v>
                </c:pt>
                <c:pt idx="298">
                  <c:v>15043734.8942752</c:v>
                </c:pt>
                <c:pt idx="299">
                  <c:v>15032066.9702986</c:v>
                </c:pt>
                <c:pt idx="300">
                  <c:v>15013045.4090732</c:v>
                </c:pt>
                <c:pt idx="301">
                  <c:v>14991989.9705678</c:v>
                </c:pt>
                <c:pt idx="302">
                  <c:v>14973847.5897493</c:v>
                </c:pt>
                <c:pt idx="303">
                  <c:v>14954578.0224215</c:v>
                </c:pt>
                <c:pt idx="304">
                  <c:v>14935102.034794</c:v>
                </c:pt>
                <c:pt idx="305">
                  <c:v>14917904.5808408</c:v>
                </c:pt>
                <c:pt idx="306">
                  <c:v>14903787.1699688</c:v>
                </c:pt>
                <c:pt idx="307">
                  <c:v>14885680.3965667</c:v>
                </c:pt>
                <c:pt idx="308">
                  <c:v>14866068.2754022</c:v>
                </c:pt>
                <c:pt idx="309">
                  <c:v>14846758.2803844</c:v>
                </c:pt>
                <c:pt idx="310">
                  <c:v>14831712.9157217</c:v>
                </c:pt>
                <c:pt idx="311">
                  <c:v>14814400.8802463</c:v>
                </c:pt>
                <c:pt idx="312">
                  <c:v>14801323.8634912</c:v>
                </c:pt>
                <c:pt idx="313">
                  <c:v>14790407.1445598</c:v>
                </c:pt>
                <c:pt idx="314">
                  <c:v>14773083.5599231</c:v>
                </c:pt>
                <c:pt idx="315">
                  <c:v>14754056.4606482</c:v>
                </c:pt>
                <c:pt idx="316">
                  <c:v>14736600.2307081</c:v>
                </c:pt>
                <c:pt idx="317">
                  <c:v>14718932.67822</c:v>
                </c:pt>
                <c:pt idx="318">
                  <c:v>14703147.506814</c:v>
                </c:pt>
                <c:pt idx="319">
                  <c:v>14690242.281542</c:v>
                </c:pt>
                <c:pt idx="320">
                  <c:v>14673613.6104248</c:v>
                </c:pt>
                <c:pt idx="321">
                  <c:v>14655639.4167151</c:v>
                </c:pt>
                <c:pt idx="322">
                  <c:v>14637973.9906689</c:v>
                </c:pt>
                <c:pt idx="323">
                  <c:v>14624393.4518658</c:v>
                </c:pt>
                <c:pt idx="324">
                  <c:v>14610311.1162295</c:v>
                </c:pt>
                <c:pt idx="325">
                  <c:v>14594397.2248023</c:v>
                </c:pt>
                <c:pt idx="326">
                  <c:v>14582166.3171962</c:v>
                </c:pt>
                <c:pt idx="327">
                  <c:v>14572058.6610304</c:v>
                </c:pt>
                <c:pt idx="328">
                  <c:v>14556576.9348271</c:v>
                </c:pt>
                <c:pt idx="329">
                  <c:v>14539659.0318087</c:v>
                </c:pt>
                <c:pt idx="330">
                  <c:v>14524308.7093294</c:v>
                </c:pt>
                <c:pt idx="331">
                  <c:v>14508436.651166</c:v>
                </c:pt>
                <c:pt idx="332">
                  <c:v>14494644.9574935</c:v>
                </c:pt>
                <c:pt idx="333">
                  <c:v>14483130.8879441</c:v>
                </c:pt>
                <c:pt idx="334">
                  <c:v>14466567.0647338</c:v>
                </c:pt>
                <c:pt idx="335">
                  <c:v>14450121.6115693</c:v>
                </c:pt>
                <c:pt idx="336">
                  <c:v>14435530.0080085</c:v>
                </c:pt>
                <c:pt idx="337">
                  <c:v>14422962.5087924</c:v>
                </c:pt>
                <c:pt idx="338">
                  <c:v>14409366.8176543</c:v>
                </c:pt>
                <c:pt idx="339">
                  <c:v>14394294.1803258</c:v>
                </c:pt>
                <c:pt idx="340">
                  <c:v>14382244.7099382</c:v>
                </c:pt>
                <c:pt idx="341">
                  <c:v>14371075.8004435</c:v>
                </c:pt>
                <c:pt idx="342">
                  <c:v>14362103.6018609</c:v>
                </c:pt>
                <c:pt idx="343">
                  <c:v>14347924.1618471</c:v>
                </c:pt>
                <c:pt idx="344">
                  <c:v>14332120.1341551</c:v>
                </c:pt>
                <c:pt idx="345">
                  <c:v>14318325.681698</c:v>
                </c:pt>
                <c:pt idx="346">
                  <c:v>14306251.2952848</c:v>
                </c:pt>
                <c:pt idx="347">
                  <c:v>14292478.11645</c:v>
                </c:pt>
                <c:pt idx="348">
                  <c:v>14277310.0532107</c:v>
                </c:pt>
                <c:pt idx="349">
                  <c:v>14262895.3687765</c:v>
                </c:pt>
                <c:pt idx="350">
                  <c:v>14249739.4950995</c:v>
                </c:pt>
                <c:pt idx="351">
                  <c:v>14236598.7627729</c:v>
                </c:pt>
                <c:pt idx="352">
                  <c:v>14222519.8197882</c:v>
                </c:pt>
                <c:pt idx="353">
                  <c:v>14211144.16769</c:v>
                </c:pt>
                <c:pt idx="354">
                  <c:v>14199460.9870596</c:v>
                </c:pt>
                <c:pt idx="355">
                  <c:v>14187745.639753</c:v>
                </c:pt>
                <c:pt idx="356">
                  <c:v>14177911.8347986</c:v>
                </c:pt>
                <c:pt idx="357">
                  <c:v>14164800.7107996</c:v>
                </c:pt>
                <c:pt idx="358">
                  <c:v>14150667.5093313</c:v>
                </c:pt>
                <c:pt idx="359">
                  <c:v>14140329.9770838</c:v>
                </c:pt>
                <c:pt idx="360">
                  <c:v>14130291.8536627</c:v>
                </c:pt>
                <c:pt idx="361">
                  <c:v>14117732.4676263</c:v>
                </c:pt>
                <c:pt idx="362">
                  <c:v>14103910.8396383</c:v>
                </c:pt>
                <c:pt idx="363">
                  <c:v>14093189.7577748</c:v>
                </c:pt>
                <c:pt idx="364">
                  <c:v>14081870.9555203</c:v>
                </c:pt>
                <c:pt idx="365">
                  <c:v>14069468.3169823</c:v>
                </c:pt>
                <c:pt idx="366">
                  <c:v>14055736.1012873</c:v>
                </c:pt>
                <c:pt idx="367">
                  <c:v>14043477.8450152</c:v>
                </c:pt>
                <c:pt idx="368">
                  <c:v>14031482.9670712</c:v>
                </c:pt>
                <c:pt idx="369">
                  <c:v>14020728.5561775</c:v>
                </c:pt>
                <c:pt idx="370">
                  <c:v>14012142.898865</c:v>
                </c:pt>
                <c:pt idx="371">
                  <c:v>13999834.9882541</c:v>
                </c:pt>
                <c:pt idx="372">
                  <c:v>13987567.6156585</c:v>
                </c:pt>
                <c:pt idx="373">
                  <c:v>13976010.0878657</c:v>
                </c:pt>
                <c:pt idx="374">
                  <c:v>13966546.2966684</c:v>
                </c:pt>
                <c:pt idx="375">
                  <c:v>13953892.53177</c:v>
                </c:pt>
                <c:pt idx="376">
                  <c:v>13944009.9648652</c:v>
                </c:pt>
                <c:pt idx="377">
                  <c:v>13934132.520295</c:v>
                </c:pt>
                <c:pt idx="378">
                  <c:v>13922692.7969766</c:v>
                </c:pt>
                <c:pt idx="379">
                  <c:v>13911616.5603754</c:v>
                </c:pt>
                <c:pt idx="380">
                  <c:v>13899589.7240139</c:v>
                </c:pt>
                <c:pt idx="381">
                  <c:v>13889458.9622228</c:v>
                </c:pt>
                <c:pt idx="382">
                  <c:v>13878720.3836857</c:v>
                </c:pt>
                <c:pt idx="383">
                  <c:v>13867846.3661406</c:v>
                </c:pt>
                <c:pt idx="384">
                  <c:v>13858518.6733586</c:v>
                </c:pt>
                <c:pt idx="385">
                  <c:v>13847391.760033</c:v>
                </c:pt>
                <c:pt idx="386">
                  <c:v>13836144.9250423</c:v>
                </c:pt>
                <c:pt idx="387">
                  <c:v>13825039.7731101</c:v>
                </c:pt>
                <c:pt idx="388">
                  <c:v>13813649.0237821</c:v>
                </c:pt>
                <c:pt idx="389">
                  <c:v>13802409.6243834</c:v>
                </c:pt>
                <c:pt idx="390">
                  <c:v>13792387.4389508</c:v>
                </c:pt>
                <c:pt idx="391">
                  <c:v>13783292.6780085</c:v>
                </c:pt>
                <c:pt idx="392">
                  <c:v>13774201.7818116</c:v>
                </c:pt>
                <c:pt idx="393">
                  <c:v>13764066.3941747</c:v>
                </c:pt>
                <c:pt idx="394">
                  <c:v>13753202.4290653</c:v>
                </c:pt>
                <c:pt idx="395">
                  <c:v>13742447.9685465</c:v>
                </c:pt>
                <c:pt idx="396">
                  <c:v>13733135.6552144</c:v>
                </c:pt>
                <c:pt idx="397">
                  <c:v>13725980.3531028</c:v>
                </c:pt>
                <c:pt idx="398">
                  <c:v>13715576.2521218</c:v>
                </c:pt>
                <c:pt idx="399">
                  <c:v>13704494.5706281</c:v>
                </c:pt>
                <c:pt idx="400">
                  <c:v>13694734.3752816</c:v>
                </c:pt>
                <c:pt idx="401">
                  <c:v>13684248.2727188</c:v>
                </c:pt>
                <c:pt idx="402">
                  <c:v>13675599.3222705</c:v>
                </c:pt>
                <c:pt idx="403">
                  <c:v>13666776.2213496</c:v>
                </c:pt>
                <c:pt idx="404">
                  <c:v>13657775.674682</c:v>
                </c:pt>
                <c:pt idx="405">
                  <c:v>13647536.9080365</c:v>
                </c:pt>
                <c:pt idx="406">
                  <c:v>13638119.329901</c:v>
                </c:pt>
                <c:pt idx="407">
                  <c:v>13627836.5419132</c:v>
                </c:pt>
                <c:pt idx="408">
                  <c:v>13618935.7971243</c:v>
                </c:pt>
                <c:pt idx="409">
                  <c:v>13609707.0370581</c:v>
                </c:pt>
                <c:pt idx="410">
                  <c:v>13601735.7607362</c:v>
                </c:pt>
                <c:pt idx="411">
                  <c:v>13592737.9609438</c:v>
                </c:pt>
                <c:pt idx="412">
                  <c:v>13583809.5190556</c:v>
                </c:pt>
                <c:pt idx="413">
                  <c:v>13574611.3766614</c:v>
                </c:pt>
                <c:pt idx="414">
                  <c:v>13565221.1036648</c:v>
                </c:pt>
                <c:pt idx="415">
                  <c:v>13555136.3634034</c:v>
                </c:pt>
                <c:pt idx="416">
                  <c:v>13546055.0498203</c:v>
                </c:pt>
                <c:pt idx="417">
                  <c:v>13538044.6495393</c:v>
                </c:pt>
                <c:pt idx="418">
                  <c:v>13530420.2632078</c:v>
                </c:pt>
                <c:pt idx="419">
                  <c:v>13521741.2092548</c:v>
                </c:pt>
                <c:pt idx="420">
                  <c:v>13512551.2268236</c:v>
                </c:pt>
                <c:pt idx="421">
                  <c:v>13503259.629539</c:v>
                </c:pt>
                <c:pt idx="422">
                  <c:v>13495602.5194701</c:v>
                </c:pt>
                <c:pt idx="423">
                  <c:v>13490107.3725135</c:v>
                </c:pt>
                <c:pt idx="424">
                  <c:v>13481382.1610184</c:v>
                </c:pt>
                <c:pt idx="425">
                  <c:v>13471836.2426393</c:v>
                </c:pt>
                <c:pt idx="426">
                  <c:v>13463672.9302159</c:v>
                </c:pt>
                <c:pt idx="427">
                  <c:v>13454706.05984</c:v>
                </c:pt>
                <c:pt idx="428">
                  <c:v>13447645.9750066</c:v>
                </c:pt>
                <c:pt idx="429">
                  <c:v>13440352.2238836</c:v>
                </c:pt>
                <c:pt idx="430">
                  <c:v>13432649.8478629</c:v>
                </c:pt>
                <c:pt idx="431">
                  <c:v>13423642.168683</c:v>
                </c:pt>
                <c:pt idx="432">
                  <c:v>13415658.2118386</c:v>
                </c:pt>
                <c:pt idx="433">
                  <c:v>13406905.6537158</c:v>
                </c:pt>
                <c:pt idx="434">
                  <c:v>13399526.5917873</c:v>
                </c:pt>
                <c:pt idx="435">
                  <c:v>13391565.46885</c:v>
                </c:pt>
                <c:pt idx="436">
                  <c:v>13384538.4997062</c:v>
                </c:pt>
                <c:pt idx="437">
                  <c:v>13377090.956076</c:v>
                </c:pt>
                <c:pt idx="438">
                  <c:v>13369876.2420653</c:v>
                </c:pt>
                <c:pt idx="439">
                  <c:v>13362164.1418423</c:v>
                </c:pt>
                <c:pt idx="440">
                  <c:v>13354335.5994547</c:v>
                </c:pt>
                <c:pt idx="441">
                  <c:v>13345459.593817</c:v>
                </c:pt>
                <c:pt idx="442">
                  <c:v>13337504.9844044</c:v>
                </c:pt>
                <c:pt idx="443">
                  <c:v>13330774.493981</c:v>
                </c:pt>
                <c:pt idx="444">
                  <c:v>13324730.6039747</c:v>
                </c:pt>
                <c:pt idx="445">
                  <c:v>13317480.1922646</c:v>
                </c:pt>
                <c:pt idx="446">
                  <c:v>13309787.3277443</c:v>
                </c:pt>
                <c:pt idx="447">
                  <c:v>13301740.1096876</c:v>
                </c:pt>
                <c:pt idx="448">
                  <c:v>13295426.163556</c:v>
                </c:pt>
                <c:pt idx="449">
                  <c:v>13291222.1400683</c:v>
                </c:pt>
                <c:pt idx="450">
                  <c:v>13283871.3524244</c:v>
                </c:pt>
                <c:pt idx="451">
                  <c:v>13275598.1160348</c:v>
                </c:pt>
                <c:pt idx="452">
                  <c:v>13268759.690681</c:v>
                </c:pt>
                <c:pt idx="453">
                  <c:v>13261106.262264</c:v>
                </c:pt>
                <c:pt idx="454">
                  <c:v>13255504.9675556</c:v>
                </c:pt>
                <c:pt idx="455">
                  <c:v>13249652.2158291</c:v>
                </c:pt>
                <c:pt idx="456">
                  <c:v>13243206.9491584</c:v>
                </c:pt>
                <c:pt idx="457">
                  <c:v>13235336.1715294</c:v>
                </c:pt>
                <c:pt idx="458">
                  <c:v>13228669.7837494</c:v>
                </c:pt>
                <c:pt idx="459">
                  <c:v>13221266.8017323</c:v>
                </c:pt>
                <c:pt idx="460">
                  <c:v>13215230.4993374</c:v>
                </c:pt>
                <c:pt idx="461">
                  <c:v>13208365.8352281</c:v>
                </c:pt>
                <c:pt idx="462">
                  <c:v>13202106.8898783</c:v>
                </c:pt>
                <c:pt idx="463">
                  <c:v>13195969.0760311</c:v>
                </c:pt>
                <c:pt idx="464">
                  <c:v>13190242.3777153</c:v>
                </c:pt>
                <c:pt idx="465">
                  <c:v>13183830.4451726</c:v>
                </c:pt>
                <c:pt idx="466">
                  <c:v>13177401.92947</c:v>
                </c:pt>
                <c:pt idx="467">
                  <c:v>13169611.25997</c:v>
                </c:pt>
                <c:pt idx="468">
                  <c:v>13162665.6510096</c:v>
                </c:pt>
                <c:pt idx="469">
                  <c:v>13157067.9675379</c:v>
                </c:pt>
                <c:pt idx="470">
                  <c:v>13152447.9382324</c:v>
                </c:pt>
                <c:pt idx="471">
                  <c:v>13146485.2580955</c:v>
                </c:pt>
                <c:pt idx="472">
                  <c:v>13140145.3810335</c:v>
                </c:pt>
                <c:pt idx="473">
                  <c:v>13133220.4743658</c:v>
                </c:pt>
                <c:pt idx="474">
                  <c:v>13128103.2103552</c:v>
                </c:pt>
                <c:pt idx="475">
                  <c:v>13125047.9968641</c:v>
                </c:pt>
                <c:pt idx="476">
                  <c:v>13118919.4446917</c:v>
                </c:pt>
                <c:pt idx="477">
                  <c:v>13111760.8612235</c:v>
                </c:pt>
                <c:pt idx="478">
                  <c:v>13106077.2969044</c:v>
                </c:pt>
                <c:pt idx="479">
                  <c:v>13099565.996471</c:v>
                </c:pt>
                <c:pt idx="480">
                  <c:v>13095255.9585799</c:v>
                </c:pt>
                <c:pt idx="481">
                  <c:v>13090696.3917584</c:v>
                </c:pt>
                <c:pt idx="482">
                  <c:v>13085395.8495087</c:v>
                </c:pt>
                <c:pt idx="483">
                  <c:v>13078534.1035246</c:v>
                </c:pt>
                <c:pt idx="484">
                  <c:v>13073030.3335543</c:v>
                </c:pt>
                <c:pt idx="485">
                  <c:v>13066806.6247909</c:v>
                </c:pt>
                <c:pt idx="486">
                  <c:v>13061960.5158336</c:v>
                </c:pt>
                <c:pt idx="487">
                  <c:v>13056075.0724638</c:v>
                </c:pt>
                <c:pt idx="488">
                  <c:v>13050493.3503956</c:v>
                </c:pt>
                <c:pt idx="489">
                  <c:v>13045484.9363398</c:v>
                </c:pt>
                <c:pt idx="490">
                  <c:v>13041066.6964678</c:v>
                </c:pt>
                <c:pt idx="491">
                  <c:v>13035810.5305799</c:v>
                </c:pt>
                <c:pt idx="492">
                  <c:v>13030637.5376275</c:v>
                </c:pt>
                <c:pt idx="493">
                  <c:v>13023814.6360016</c:v>
                </c:pt>
                <c:pt idx="494">
                  <c:v>13017747.7427008</c:v>
                </c:pt>
                <c:pt idx="495">
                  <c:v>13013110.5898444</c:v>
                </c:pt>
                <c:pt idx="496">
                  <c:v>13009713.922229</c:v>
                </c:pt>
                <c:pt idx="497">
                  <c:v>13004867.0819307</c:v>
                </c:pt>
                <c:pt idx="498">
                  <c:v>12999709.213244</c:v>
                </c:pt>
                <c:pt idx="499">
                  <c:v>12993767.5383004</c:v>
                </c:pt>
                <c:pt idx="500">
                  <c:v>12989693.9922539</c:v>
                </c:pt>
                <c:pt idx="501">
                  <c:v>12987648.7481772</c:v>
                </c:pt>
                <c:pt idx="502">
                  <c:v>12982587.7805188</c:v>
                </c:pt>
                <c:pt idx="503">
                  <c:v>12976373.5241651</c:v>
                </c:pt>
                <c:pt idx="504">
                  <c:v>12971667.9054026</c:v>
                </c:pt>
                <c:pt idx="505">
                  <c:v>12966103.401285</c:v>
                </c:pt>
                <c:pt idx="506">
                  <c:v>12962883.5841586</c:v>
                </c:pt>
                <c:pt idx="507">
                  <c:v>12959436.1287552</c:v>
                </c:pt>
                <c:pt idx="508">
                  <c:v>12955135.8249343</c:v>
                </c:pt>
                <c:pt idx="509">
                  <c:v>12949125.1439314</c:v>
                </c:pt>
                <c:pt idx="510">
                  <c:v>12944596.060669</c:v>
                </c:pt>
                <c:pt idx="511">
                  <c:v>12939337.5620058</c:v>
                </c:pt>
                <c:pt idx="512">
                  <c:v>12935486.2757537</c:v>
                </c:pt>
                <c:pt idx="513">
                  <c:v>12930426.0912264</c:v>
                </c:pt>
                <c:pt idx="514">
                  <c:v>12925422.3659451</c:v>
                </c:pt>
                <c:pt idx="515">
                  <c:v>12921331.8182451</c:v>
                </c:pt>
                <c:pt idx="516">
                  <c:v>12918003.2818119</c:v>
                </c:pt>
                <c:pt idx="517">
                  <c:v>12913718.7574222</c:v>
                </c:pt>
                <c:pt idx="518">
                  <c:v>12909609.8342201</c:v>
                </c:pt>
                <c:pt idx="519">
                  <c:v>12903582.7715581</c:v>
                </c:pt>
                <c:pt idx="520">
                  <c:v>12898217.2512979</c:v>
                </c:pt>
                <c:pt idx="521">
                  <c:v>12894334.7562226</c:v>
                </c:pt>
                <c:pt idx="522">
                  <c:v>12891922.7762052</c:v>
                </c:pt>
                <c:pt idx="523">
                  <c:v>12887976.727161</c:v>
                </c:pt>
                <c:pt idx="524">
                  <c:v>12883771.6182142</c:v>
                </c:pt>
                <c:pt idx="525">
                  <c:v>12878608.0102835</c:v>
                </c:pt>
                <c:pt idx="526">
                  <c:v>12875372.6211158</c:v>
                </c:pt>
                <c:pt idx="527">
                  <c:v>12874157.5485587</c:v>
                </c:pt>
                <c:pt idx="528">
                  <c:v>12869961.816661</c:v>
                </c:pt>
                <c:pt idx="529">
                  <c:v>12864461.7172855</c:v>
                </c:pt>
                <c:pt idx="530">
                  <c:v>12860511.3427264</c:v>
                </c:pt>
                <c:pt idx="531">
                  <c:v>12855633.8210363</c:v>
                </c:pt>
                <c:pt idx="532">
                  <c:v>12853252.0853624</c:v>
                </c:pt>
                <c:pt idx="533">
                  <c:v>12850686.2255414</c:v>
                </c:pt>
                <c:pt idx="534">
                  <c:v>12847194.0142611</c:v>
                </c:pt>
                <c:pt idx="535">
                  <c:v>12841829.0251696</c:v>
                </c:pt>
                <c:pt idx="536">
                  <c:v>12838051.4113989</c:v>
                </c:pt>
                <c:pt idx="537">
                  <c:v>12833488.2440835</c:v>
                </c:pt>
                <c:pt idx="538">
                  <c:v>12830388.7448832</c:v>
                </c:pt>
                <c:pt idx="539">
                  <c:v>12825945.9306944</c:v>
                </c:pt>
                <c:pt idx="540">
                  <c:v>12821390.4830277</c:v>
                </c:pt>
                <c:pt idx="541">
                  <c:v>12817974.5231357</c:v>
                </c:pt>
                <c:pt idx="542">
                  <c:v>12815489.2719138</c:v>
                </c:pt>
                <c:pt idx="543">
                  <c:v>12811959.1976815</c:v>
                </c:pt>
                <c:pt idx="544">
                  <c:v>12808689.3950363</c:v>
                </c:pt>
                <c:pt idx="545">
                  <c:v>12803235.0853377</c:v>
                </c:pt>
                <c:pt idx="546">
                  <c:v>12798351.0827761</c:v>
                </c:pt>
                <c:pt idx="547">
                  <c:v>12795002.2719246</c:v>
                </c:pt>
                <c:pt idx="548">
                  <c:v>12793341.3987215</c:v>
                </c:pt>
                <c:pt idx="549">
                  <c:v>12790077.838021</c:v>
                </c:pt>
                <c:pt idx="550">
                  <c:v>12786583.0876693</c:v>
                </c:pt>
                <c:pt idx="551">
                  <c:v>12781957.3828835</c:v>
                </c:pt>
                <c:pt idx="552">
                  <c:v>12779339.4044779</c:v>
                </c:pt>
                <c:pt idx="553">
                  <c:v>12778770.0760173</c:v>
                </c:pt>
                <c:pt idx="554">
                  <c:v>12775239.0758758</c:v>
                </c:pt>
                <c:pt idx="555">
                  <c:v>12770210.6686817</c:v>
                </c:pt>
                <c:pt idx="556">
                  <c:v>12766800.408778</c:v>
                </c:pt>
                <c:pt idx="557">
                  <c:v>12762332.4338908</c:v>
                </c:pt>
                <c:pt idx="558">
                  <c:v>12760559.6418369</c:v>
                </c:pt>
                <c:pt idx="559">
                  <c:v>12758673.6048883</c:v>
                </c:pt>
                <c:pt idx="560">
                  <c:v>12755823.4386649</c:v>
                </c:pt>
                <c:pt idx="561">
                  <c:v>12750922.4526536</c:v>
                </c:pt>
                <c:pt idx="562">
                  <c:v>12747722.8374319</c:v>
                </c:pt>
                <c:pt idx="563">
                  <c:v>12743614.8718684</c:v>
                </c:pt>
                <c:pt idx="564">
                  <c:v>12741072.3101812</c:v>
                </c:pt>
                <c:pt idx="565">
                  <c:v>12737061.6281822</c:v>
                </c:pt>
                <c:pt idx="566">
                  <c:v>12732840.9090618</c:v>
                </c:pt>
                <c:pt idx="567">
                  <c:v>12729915.4478404</c:v>
                </c:pt>
                <c:pt idx="568">
                  <c:v>12728118.5386817</c:v>
                </c:pt>
                <c:pt idx="569">
                  <c:v>12725203.9200907</c:v>
                </c:pt>
                <c:pt idx="570">
                  <c:v>12722647.8720869</c:v>
                </c:pt>
                <c:pt idx="571">
                  <c:v>12717593.1298358</c:v>
                </c:pt>
                <c:pt idx="572">
                  <c:v>12713013.6067207</c:v>
                </c:pt>
                <c:pt idx="573">
                  <c:v>12710051.50096</c:v>
                </c:pt>
                <c:pt idx="574">
                  <c:v>12709034.3461262</c:v>
                </c:pt>
                <c:pt idx="575">
                  <c:v>12706350.4976111</c:v>
                </c:pt>
                <c:pt idx="576">
                  <c:v>12703452.049057</c:v>
                </c:pt>
                <c:pt idx="577">
                  <c:v>12699199.742438</c:v>
                </c:pt>
                <c:pt idx="578">
                  <c:v>12697090.0272188</c:v>
                </c:pt>
                <c:pt idx="579">
                  <c:v>12697095.7462985</c:v>
                </c:pt>
                <c:pt idx="580">
                  <c:v>12694166.1075799</c:v>
                </c:pt>
                <c:pt idx="581">
                  <c:v>12689469.4718011</c:v>
                </c:pt>
                <c:pt idx="582">
                  <c:v>12686514.069996</c:v>
                </c:pt>
                <c:pt idx="583">
                  <c:v>12682259.4377842</c:v>
                </c:pt>
                <c:pt idx="584">
                  <c:v>12681036.2416983</c:v>
                </c:pt>
                <c:pt idx="585">
                  <c:v>12679814.3641292</c:v>
                </c:pt>
                <c:pt idx="586">
                  <c:v>12677607.3394896</c:v>
                </c:pt>
                <c:pt idx="587">
                  <c:v>12673122.7657649</c:v>
                </c:pt>
                <c:pt idx="588">
                  <c:v>12670504.2946173</c:v>
                </c:pt>
                <c:pt idx="589">
                  <c:v>12666764.4992008</c:v>
                </c:pt>
                <c:pt idx="590">
                  <c:v>12664785.1323916</c:v>
                </c:pt>
                <c:pt idx="591">
                  <c:v>12661152.0800505</c:v>
                </c:pt>
                <c:pt idx="592">
                  <c:v>12657222.8585809</c:v>
                </c:pt>
                <c:pt idx="593">
                  <c:v>12654754.5353815</c:v>
                </c:pt>
                <c:pt idx="594">
                  <c:v>12653726.3224107</c:v>
                </c:pt>
                <c:pt idx="595">
                  <c:v>12651503.6859253</c:v>
                </c:pt>
                <c:pt idx="596">
                  <c:v>12649843.5009729</c:v>
                </c:pt>
                <c:pt idx="597">
                  <c:v>12645171.8016859</c:v>
                </c:pt>
                <c:pt idx="598">
                  <c:v>12640809.0125189</c:v>
                </c:pt>
                <c:pt idx="599">
                  <c:v>12638190.4417153</c:v>
                </c:pt>
                <c:pt idx="600">
                  <c:v>12637893.9028991</c:v>
                </c:pt>
                <c:pt idx="601">
                  <c:v>12635880.6055072</c:v>
                </c:pt>
                <c:pt idx="602">
                  <c:v>12633733.5603266</c:v>
                </c:pt>
                <c:pt idx="603">
                  <c:v>12629817.1460851</c:v>
                </c:pt>
                <c:pt idx="604">
                  <c:v>12628291.0986162</c:v>
                </c:pt>
                <c:pt idx="605">
                  <c:v>12628960.2802186</c:v>
                </c:pt>
                <c:pt idx="606">
                  <c:v>12626837.1952244</c:v>
                </c:pt>
                <c:pt idx="607">
                  <c:v>12622513.4636777</c:v>
                </c:pt>
                <c:pt idx="608">
                  <c:v>12620144.8375374</c:v>
                </c:pt>
                <c:pt idx="609">
                  <c:v>12615994.6618616</c:v>
                </c:pt>
                <c:pt idx="610">
                  <c:v>12615567.892406</c:v>
                </c:pt>
                <c:pt idx="611">
                  <c:v>12615339.2520882</c:v>
                </c:pt>
                <c:pt idx="612">
                  <c:v>12614134.247971</c:v>
                </c:pt>
                <c:pt idx="613">
                  <c:v>12610304.7976006</c:v>
                </c:pt>
                <c:pt idx="614">
                  <c:v>12608610.0678403</c:v>
                </c:pt>
                <c:pt idx="615">
                  <c:v>12605561.0720649</c:v>
                </c:pt>
                <c:pt idx="616">
                  <c:v>12604780.8113311</c:v>
                </c:pt>
                <c:pt idx="617">
                  <c:v>12601866.0754046</c:v>
                </c:pt>
                <c:pt idx="618">
                  <c:v>12598232.4875306</c:v>
                </c:pt>
                <c:pt idx="619">
                  <c:v>12596295.7440741</c:v>
                </c:pt>
                <c:pt idx="620">
                  <c:v>12596752.2610603</c:v>
                </c:pt>
                <c:pt idx="621">
                  <c:v>12595739.581315</c:v>
                </c:pt>
                <c:pt idx="622">
                  <c:v>12596006.5383374</c:v>
                </c:pt>
                <c:pt idx="623">
                  <c:v>12595824.0255914</c:v>
                </c:pt>
                <c:pt idx="624">
                  <c:v>12590235.8486175</c:v>
                </c:pt>
                <c:pt idx="625">
                  <c:v>12594684.2610013</c:v>
                </c:pt>
                <c:pt idx="626">
                  <c:v>12596033.6557926</c:v>
                </c:pt>
                <c:pt idx="627">
                  <c:v>12595435.7389712</c:v>
                </c:pt>
                <c:pt idx="628">
                  <c:v>12597125.7276419</c:v>
                </c:pt>
                <c:pt idx="629">
                  <c:v>12594822.4103908</c:v>
                </c:pt>
                <c:pt idx="630">
                  <c:v>12595809.4967646</c:v>
                </c:pt>
                <c:pt idx="631">
                  <c:v>12596996.9867449</c:v>
                </c:pt>
                <c:pt idx="632">
                  <c:v>12597136.891228</c:v>
                </c:pt>
                <c:pt idx="633">
                  <c:v>12597731.4775383</c:v>
                </c:pt>
                <c:pt idx="634">
                  <c:v>12598008.757694</c:v>
                </c:pt>
                <c:pt idx="635">
                  <c:v>12598968.8202657</c:v>
                </c:pt>
                <c:pt idx="636">
                  <c:v>12597838.434561</c:v>
                </c:pt>
                <c:pt idx="637">
                  <c:v>12597868.9305489</c:v>
                </c:pt>
                <c:pt idx="638">
                  <c:v>12598682.2825658</c:v>
                </c:pt>
                <c:pt idx="639">
                  <c:v>12595665.5754754</c:v>
                </c:pt>
                <c:pt idx="640">
                  <c:v>12596025.2286041</c:v>
                </c:pt>
                <c:pt idx="641">
                  <c:v>12594455.1726068</c:v>
                </c:pt>
                <c:pt idx="642">
                  <c:v>12595608.5489665</c:v>
                </c:pt>
                <c:pt idx="643">
                  <c:v>12594152.217275</c:v>
                </c:pt>
                <c:pt idx="644">
                  <c:v>12595003.1104854</c:v>
                </c:pt>
                <c:pt idx="645">
                  <c:v>12594158.448308</c:v>
                </c:pt>
                <c:pt idx="646">
                  <c:v>12595324.8658063</c:v>
                </c:pt>
                <c:pt idx="647">
                  <c:v>12593569.4641747</c:v>
                </c:pt>
                <c:pt idx="648">
                  <c:v>12594705.9009138</c:v>
                </c:pt>
                <c:pt idx="649">
                  <c:v>12595226.9145983</c:v>
                </c:pt>
                <c:pt idx="650">
                  <c:v>12594748.8684927</c:v>
                </c:pt>
                <c:pt idx="651">
                  <c:v>12594647.1424772</c:v>
                </c:pt>
                <c:pt idx="652">
                  <c:v>12595066.8513092</c:v>
                </c:pt>
                <c:pt idx="653">
                  <c:v>12595787.7051516</c:v>
                </c:pt>
                <c:pt idx="654">
                  <c:v>12594713.3900883</c:v>
                </c:pt>
                <c:pt idx="655">
                  <c:v>12594229.4012285</c:v>
                </c:pt>
                <c:pt idx="656">
                  <c:v>12594322.8523833</c:v>
                </c:pt>
                <c:pt idx="657">
                  <c:v>12593192.0334863</c:v>
                </c:pt>
                <c:pt idx="658">
                  <c:v>12592740.0258878</c:v>
                </c:pt>
                <c:pt idx="659">
                  <c:v>12593097.0278131</c:v>
                </c:pt>
                <c:pt idx="660">
                  <c:v>12592781.6548483</c:v>
                </c:pt>
                <c:pt idx="661">
                  <c:v>12592692.9511416</c:v>
                </c:pt>
                <c:pt idx="662">
                  <c:v>12592149.0193754</c:v>
                </c:pt>
                <c:pt idx="663">
                  <c:v>12592521.3502588</c:v>
                </c:pt>
                <c:pt idx="664">
                  <c:v>12591723.1055263</c:v>
                </c:pt>
                <c:pt idx="665">
                  <c:v>12590760.2885706</c:v>
                </c:pt>
                <c:pt idx="666">
                  <c:v>12590897.7723757</c:v>
                </c:pt>
                <c:pt idx="667">
                  <c:v>12590688.4816161</c:v>
                </c:pt>
                <c:pt idx="668">
                  <c:v>12589891.7850866</c:v>
                </c:pt>
                <c:pt idx="669">
                  <c:v>12589711.5316215</c:v>
                </c:pt>
                <c:pt idx="670">
                  <c:v>12589733.3950109</c:v>
                </c:pt>
                <c:pt idx="671">
                  <c:v>12590105.522386</c:v>
                </c:pt>
                <c:pt idx="672">
                  <c:v>12589959.7826317</c:v>
                </c:pt>
                <c:pt idx="673">
                  <c:v>12588729.2035024</c:v>
                </c:pt>
                <c:pt idx="674">
                  <c:v>12589643.5290797</c:v>
                </c:pt>
                <c:pt idx="675">
                  <c:v>12589636.9302758</c:v>
                </c:pt>
                <c:pt idx="676">
                  <c:v>12589947.4064314</c:v>
                </c:pt>
                <c:pt idx="677">
                  <c:v>12589753.7452193</c:v>
                </c:pt>
                <c:pt idx="678">
                  <c:v>12589818.984966</c:v>
                </c:pt>
                <c:pt idx="679">
                  <c:v>12590071.0920631</c:v>
                </c:pt>
                <c:pt idx="680">
                  <c:v>12589573.537999</c:v>
                </c:pt>
                <c:pt idx="681">
                  <c:v>12589875.2940247</c:v>
                </c:pt>
                <c:pt idx="682">
                  <c:v>12590443.300363</c:v>
                </c:pt>
                <c:pt idx="683">
                  <c:v>12589982.8756338</c:v>
                </c:pt>
                <c:pt idx="684">
                  <c:v>12589427.1093546</c:v>
                </c:pt>
                <c:pt idx="685">
                  <c:v>12589484.7429186</c:v>
                </c:pt>
                <c:pt idx="686">
                  <c:v>12589494.6166939</c:v>
                </c:pt>
                <c:pt idx="687">
                  <c:v>12589446.8606382</c:v>
                </c:pt>
                <c:pt idx="688">
                  <c:v>12589435.9743434</c:v>
                </c:pt>
                <c:pt idx="689">
                  <c:v>12589542.7414081</c:v>
                </c:pt>
                <c:pt idx="690">
                  <c:v>12589524.8874593</c:v>
                </c:pt>
                <c:pt idx="691">
                  <c:v>12589235.1352692</c:v>
                </c:pt>
                <c:pt idx="692">
                  <c:v>12589384.8206287</c:v>
                </c:pt>
                <c:pt idx="693">
                  <c:v>12588898.9540882</c:v>
                </c:pt>
                <c:pt idx="694">
                  <c:v>12588729.7637552</c:v>
                </c:pt>
                <c:pt idx="695">
                  <c:v>12588650.3506993</c:v>
                </c:pt>
                <c:pt idx="696">
                  <c:v>12588592.8609438</c:v>
                </c:pt>
                <c:pt idx="697">
                  <c:v>12588893.2488806</c:v>
                </c:pt>
                <c:pt idx="698">
                  <c:v>12588663.7109418</c:v>
                </c:pt>
                <c:pt idx="699">
                  <c:v>12588531.6220181</c:v>
                </c:pt>
                <c:pt idx="700">
                  <c:v>12588612.8445737</c:v>
                </c:pt>
                <c:pt idx="701">
                  <c:v>12588278.2913809</c:v>
                </c:pt>
                <c:pt idx="702">
                  <c:v>12588636.509473</c:v>
                </c:pt>
                <c:pt idx="703">
                  <c:v>12588653.1682826</c:v>
                </c:pt>
                <c:pt idx="704">
                  <c:v>12588734.5220906</c:v>
                </c:pt>
                <c:pt idx="705">
                  <c:v>12588692.1155199</c:v>
                </c:pt>
                <c:pt idx="706">
                  <c:v>12588888.1041234</c:v>
                </c:pt>
                <c:pt idx="707">
                  <c:v>12588717.5056566</c:v>
                </c:pt>
                <c:pt idx="708">
                  <c:v>12588652.7383341</c:v>
                </c:pt>
                <c:pt idx="709">
                  <c:v>12588884.3526163</c:v>
                </c:pt>
                <c:pt idx="710">
                  <c:v>12588785.11286</c:v>
                </c:pt>
                <c:pt idx="711">
                  <c:v>12588455.6203812</c:v>
                </c:pt>
                <c:pt idx="712">
                  <c:v>12588342.4397625</c:v>
                </c:pt>
                <c:pt idx="713">
                  <c:v>12588345.1303231</c:v>
                </c:pt>
                <c:pt idx="714">
                  <c:v>12588253.1781899</c:v>
                </c:pt>
                <c:pt idx="715">
                  <c:v>12588088.6090815</c:v>
                </c:pt>
                <c:pt idx="716">
                  <c:v>12587913.9992064</c:v>
                </c:pt>
                <c:pt idx="717">
                  <c:v>12587820.6614968</c:v>
                </c:pt>
                <c:pt idx="718">
                  <c:v>12587844.956532</c:v>
                </c:pt>
                <c:pt idx="719">
                  <c:v>12587672.590553</c:v>
                </c:pt>
                <c:pt idx="720">
                  <c:v>12587749.4906891</c:v>
                </c:pt>
                <c:pt idx="721">
                  <c:v>12587668.0159971</c:v>
                </c:pt>
                <c:pt idx="722">
                  <c:v>12587571.4035348</c:v>
                </c:pt>
                <c:pt idx="723">
                  <c:v>12587828.4825313</c:v>
                </c:pt>
                <c:pt idx="724">
                  <c:v>12587815.4950941</c:v>
                </c:pt>
                <c:pt idx="725">
                  <c:v>12587897.7164911</c:v>
                </c:pt>
                <c:pt idx="726">
                  <c:v>12587790.5002675</c:v>
                </c:pt>
                <c:pt idx="727">
                  <c:v>12587721.7327666</c:v>
                </c:pt>
                <c:pt idx="728">
                  <c:v>12587855.9688919</c:v>
                </c:pt>
                <c:pt idx="729">
                  <c:v>12587719.933188</c:v>
                </c:pt>
                <c:pt idx="730">
                  <c:v>12587855.6018784</c:v>
                </c:pt>
                <c:pt idx="731">
                  <c:v>12587650.3401295</c:v>
                </c:pt>
                <c:pt idx="732">
                  <c:v>12587693.5813923</c:v>
                </c:pt>
                <c:pt idx="733">
                  <c:v>12587493.1671349</c:v>
                </c:pt>
                <c:pt idx="734">
                  <c:v>12587749.862884</c:v>
                </c:pt>
                <c:pt idx="735">
                  <c:v>12587504.7112477</c:v>
                </c:pt>
                <c:pt idx="736">
                  <c:v>12587601.6419598</c:v>
                </c:pt>
                <c:pt idx="737">
                  <c:v>12587404.3222644</c:v>
                </c:pt>
                <c:pt idx="738">
                  <c:v>12587567.7798833</c:v>
                </c:pt>
                <c:pt idx="739">
                  <c:v>12587524.1491965</c:v>
                </c:pt>
                <c:pt idx="740">
                  <c:v>12587563.2589475</c:v>
                </c:pt>
                <c:pt idx="741">
                  <c:v>12587552.3541824</c:v>
                </c:pt>
                <c:pt idx="742">
                  <c:v>12587492.6244605</c:v>
                </c:pt>
                <c:pt idx="743">
                  <c:v>12587803.318989</c:v>
                </c:pt>
                <c:pt idx="744">
                  <c:v>12587525.5127895</c:v>
                </c:pt>
                <c:pt idx="745">
                  <c:v>12587599.5955429</c:v>
                </c:pt>
                <c:pt idx="746">
                  <c:v>12587518.8344359</c:v>
                </c:pt>
                <c:pt idx="747">
                  <c:v>12587513.2832936</c:v>
                </c:pt>
                <c:pt idx="748">
                  <c:v>12587427.4822949</c:v>
                </c:pt>
                <c:pt idx="749">
                  <c:v>12587428.9169824</c:v>
                </c:pt>
                <c:pt idx="750">
                  <c:v>12587313.4986875</c:v>
                </c:pt>
                <c:pt idx="751">
                  <c:v>12587285.6566337</c:v>
                </c:pt>
                <c:pt idx="752">
                  <c:v>12587265.1014405</c:v>
                </c:pt>
                <c:pt idx="753">
                  <c:v>12587292.7074866</c:v>
                </c:pt>
                <c:pt idx="754">
                  <c:v>12587317.1221417</c:v>
                </c:pt>
                <c:pt idx="755">
                  <c:v>12587277.8210262</c:v>
                </c:pt>
                <c:pt idx="756">
                  <c:v>12587268.9628611</c:v>
                </c:pt>
                <c:pt idx="757">
                  <c:v>12587314.6401642</c:v>
                </c:pt>
                <c:pt idx="758">
                  <c:v>12587217.2258175</c:v>
                </c:pt>
                <c:pt idx="759">
                  <c:v>12587294.7571951</c:v>
                </c:pt>
                <c:pt idx="760">
                  <c:v>12587227.4273808</c:v>
                </c:pt>
                <c:pt idx="761">
                  <c:v>12587299.8234802</c:v>
                </c:pt>
                <c:pt idx="762">
                  <c:v>12587360.3787936</c:v>
                </c:pt>
                <c:pt idx="763">
                  <c:v>12587340.2279381</c:v>
                </c:pt>
                <c:pt idx="764">
                  <c:v>12587282.465979</c:v>
                </c:pt>
                <c:pt idx="765">
                  <c:v>12587302.5254676</c:v>
                </c:pt>
                <c:pt idx="766">
                  <c:v>12587224.9060605</c:v>
                </c:pt>
                <c:pt idx="767">
                  <c:v>12587345.3203258</c:v>
                </c:pt>
                <c:pt idx="768">
                  <c:v>12587258.0790723</c:v>
                </c:pt>
                <c:pt idx="769">
                  <c:v>12587238.7561678</c:v>
                </c:pt>
                <c:pt idx="770">
                  <c:v>12587227.3978992</c:v>
                </c:pt>
                <c:pt idx="771">
                  <c:v>12587226.6868933</c:v>
                </c:pt>
                <c:pt idx="772">
                  <c:v>12587218.6320753</c:v>
                </c:pt>
                <c:pt idx="773">
                  <c:v>12587247.0298426</c:v>
                </c:pt>
                <c:pt idx="774">
                  <c:v>12587237.9723987</c:v>
                </c:pt>
                <c:pt idx="775">
                  <c:v>12587185.5346768</c:v>
                </c:pt>
                <c:pt idx="776">
                  <c:v>12587206.1672836</c:v>
                </c:pt>
                <c:pt idx="777">
                  <c:v>12587216.3373002</c:v>
                </c:pt>
                <c:pt idx="778">
                  <c:v>12587192.3576077</c:v>
                </c:pt>
                <c:pt idx="779">
                  <c:v>12587163.6600317</c:v>
                </c:pt>
                <c:pt idx="780">
                  <c:v>12587109.0667124</c:v>
                </c:pt>
                <c:pt idx="781">
                  <c:v>12587116.7309241</c:v>
                </c:pt>
                <c:pt idx="782">
                  <c:v>12587088.7862134</c:v>
                </c:pt>
                <c:pt idx="783">
                  <c:v>12587071.7583501</c:v>
                </c:pt>
                <c:pt idx="784">
                  <c:v>12587052.1829928</c:v>
                </c:pt>
                <c:pt idx="785">
                  <c:v>12587040.5219862</c:v>
                </c:pt>
                <c:pt idx="786">
                  <c:v>12587044.6650261</c:v>
                </c:pt>
                <c:pt idx="787">
                  <c:v>12587009.0516625</c:v>
                </c:pt>
                <c:pt idx="788">
                  <c:v>12587002.3824487</c:v>
                </c:pt>
                <c:pt idx="789">
                  <c:v>12586984.0022192</c:v>
                </c:pt>
                <c:pt idx="790">
                  <c:v>12587025.7027886</c:v>
                </c:pt>
                <c:pt idx="791">
                  <c:v>12587016.562773</c:v>
                </c:pt>
                <c:pt idx="792">
                  <c:v>12587004.1340803</c:v>
                </c:pt>
                <c:pt idx="793">
                  <c:v>12587007.1139102</c:v>
                </c:pt>
                <c:pt idx="794">
                  <c:v>12587049.8316758</c:v>
                </c:pt>
                <c:pt idx="795">
                  <c:v>12586976.3026123</c:v>
                </c:pt>
                <c:pt idx="796">
                  <c:v>12586956.276309</c:v>
                </c:pt>
                <c:pt idx="797">
                  <c:v>12586938.1783098</c:v>
                </c:pt>
                <c:pt idx="798">
                  <c:v>12586949.8701292</c:v>
                </c:pt>
                <c:pt idx="799">
                  <c:v>12586956.7371366</c:v>
                </c:pt>
                <c:pt idx="800">
                  <c:v>12586959.3401089</c:v>
                </c:pt>
                <c:pt idx="801">
                  <c:v>12586984.7439721</c:v>
                </c:pt>
                <c:pt idx="802">
                  <c:v>12586924.2891302</c:v>
                </c:pt>
                <c:pt idx="803">
                  <c:v>12586920.6227707</c:v>
                </c:pt>
                <c:pt idx="804">
                  <c:v>12586890.9409822</c:v>
                </c:pt>
                <c:pt idx="805">
                  <c:v>12586880.636959</c:v>
                </c:pt>
                <c:pt idx="806">
                  <c:v>12586881.6752065</c:v>
                </c:pt>
                <c:pt idx="807">
                  <c:v>12586877.0484071</c:v>
                </c:pt>
                <c:pt idx="808">
                  <c:v>12586857.911799</c:v>
                </c:pt>
                <c:pt idx="809">
                  <c:v>12586924.2975726</c:v>
                </c:pt>
                <c:pt idx="810">
                  <c:v>12586898.831361</c:v>
                </c:pt>
                <c:pt idx="811">
                  <c:v>12586905.5750615</c:v>
                </c:pt>
                <c:pt idx="812">
                  <c:v>12586880.5614636</c:v>
                </c:pt>
                <c:pt idx="813">
                  <c:v>12586828.6896959</c:v>
                </c:pt>
                <c:pt idx="814">
                  <c:v>12586822.285837</c:v>
                </c:pt>
                <c:pt idx="815">
                  <c:v>12586866.2008707</c:v>
                </c:pt>
                <c:pt idx="816">
                  <c:v>12586815.0255829</c:v>
                </c:pt>
                <c:pt idx="817">
                  <c:v>12586783.9129268</c:v>
                </c:pt>
                <c:pt idx="818">
                  <c:v>12586798.7879906</c:v>
                </c:pt>
                <c:pt idx="819">
                  <c:v>12586836.0664354</c:v>
                </c:pt>
                <c:pt idx="820">
                  <c:v>12586835.0806192</c:v>
                </c:pt>
                <c:pt idx="821">
                  <c:v>12586809.3058832</c:v>
                </c:pt>
                <c:pt idx="822">
                  <c:v>12586805.6209933</c:v>
                </c:pt>
                <c:pt idx="823">
                  <c:v>12586808.2151202</c:v>
                </c:pt>
                <c:pt idx="824">
                  <c:v>12586777.7775404</c:v>
                </c:pt>
                <c:pt idx="825">
                  <c:v>12586799.9137798</c:v>
                </c:pt>
                <c:pt idx="826">
                  <c:v>12586834.15591</c:v>
                </c:pt>
                <c:pt idx="827">
                  <c:v>12586823.9472396</c:v>
                </c:pt>
                <c:pt idx="828">
                  <c:v>12586839.1989476</c:v>
                </c:pt>
                <c:pt idx="829">
                  <c:v>12586842.8175542</c:v>
                </c:pt>
                <c:pt idx="830">
                  <c:v>12586856.8747321</c:v>
                </c:pt>
                <c:pt idx="831">
                  <c:v>12586849.599299</c:v>
                </c:pt>
                <c:pt idx="832">
                  <c:v>12586853.5444542</c:v>
                </c:pt>
                <c:pt idx="833">
                  <c:v>12586846.9363521</c:v>
                </c:pt>
                <c:pt idx="834">
                  <c:v>12586884.4177331</c:v>
                </c:pt>
                <c:pt idx="835">
                  <c:v>12586879.9416694</c:v>
                </c:pt>
                <c:pt idx="836">
                  <c:v>12586880.9045523</c:v>
                </c:pt>
                <c:pt idx="837">
                  <c:v>12586890.5851312</c:v>
                </c:pt>
                <c:pt idx="838">
                  <c:v>12586913.7466707</c:v>
                </c:pt>
                <c:pt idx="839">
                  <c:v>12586896.937474</c:v>
                </c:pt>
                <c:pt idx="840">
                  <c:v>12586873.7881249</c:v>
                </c:pt>
                <c:pt idx="841">
                  <c:v>12586885.5359468</c:v>
                </c:pt>
                <c:pt idx="842">
                  <c:v>12586870.4726494</c:v>
                </c:pt>
                <c:pt idx="843">
                  <c:v>12586889.0888389</c:v>
                </c:pt>
                <c:pt idx="844">
                  <c:v>12586901.3282187</c:v>
                </c:pt>
                <c:pt idx="845">
                  <c:v>12586886.4459792</c:v>
                </c:pt>
                <c:pt idx="846">
                  <c:v>12586881.4596398</c:v>
                </c:pt>
                <c:pt idx="847">
                  <c:v>12586877.6103338</c:v>
                </c:pt>
                <c:pt idx="848">
                  <c:v>12586872.0958583</c:v>
                </c:pt>
                <c:pt idx="849">
                  <c:v>12586881.9376905</c:v>
                </c:pt>
                <c:pt idx="850">
                  <c:v>12586883.7936008</c:v>
                </c:pt>
                <c:pt idx="851">
                  <c:v>12586874.5916269</c:v>
                </c:pt>
                <c:pt idx="852">
                  <c:v>12586869.7194607</c:v>
                </c:pt>
                <c:pt idx="853">
                  <c:v>12586872.0552741</c:v>
                </c:pt>
                <c:pt idx="854">
                  <c:v>12586880.672399</c:v>
                </c:pt>
                <c:pt idx="855">
                  <c:v>12586869.2049465</c:v>
                </c:pt>
                <c:pt idx="856">
                  <c:v>12586865.0983281</c:v>
                </c:pt>
                <c:pt idx="857">
                  <c:v>12586870.3404237</c:v>
                </c:pt>
                <c:pt idx="858">
                  <c:v>12586871.2080448</c:v>
                </c:pt>
                <c:pt idx="859">
                  <c:v>12586870.5400841</c:v>
                </c:pt>
                <c:pt idx="860">
                  <c:v>12586865.8843316</c:v>
                </c:pt>
                <c:pt idx="861">
                  <c:v>12586875.0999069</c:v>
                </c:pt>
                <c:pt idx="862">
                  <c:v>12586867.9865376</c:v>
                </c:pt>
                <c:pt idx="863">
                  <c:v>12586872.6470573</c:v>
                </c:pt>
                <c:pt idx="864">
                  <c:v>12586875.0664738</c:v>
                </c:pt>
                <c:pt idx="865">
                  <c:v>12586863.2147007</c:v>
                </c:pt>
                <c:pt idx="866">
                  <c:v>12586863.8867639</c:v>
                </c:pt>
                <c:pt idx="867">
                  <c:v>12586861.6885566</c:v>
                </c:pt>
                <c:pt idx="868">
                  <c:v>12586861.9507553</c:v>
                </c:pt>
                <c:pt idx="869">
                  <c:v>12586865.3486781</c:v>
                </c:pt>
                <c:pt idx="870">
                  <c:v>12586866.5794363</c:v>
                </c:pt>
                <c:pt idx="871">
                  <c:v>12586858.914695</c:v>
                </c:pt>
                <c:pt idx="872">
                  <c:v>12586858.9455603</c:v>
                </c:pt>
                <c:pt idx="873">
                  <c:v>12586852.9071102</c:v>
                </c:pt>
                <c:pt idx="874">
                  <c:v>12586847.404386</c:v>
                </c:pt>
                <c:pt idx="875">
                  <c:v>12586846.773541</c:v>
                </c:pt>
                <c:pt idx="876">
                  <c:v>12586844.8652216</c:v>
                </c:pt>
                <c:pt idx="877">
                  <c:v>12586844.7757534</c:v>
                </c:pt>
                <c:pt idx="878">
                  <c:v>12586845.3185297</c:v>
                </c:pt>
                <c:pt idx="879">
                  <c:v>12586849.7847166</c:v>
                </c:pt>
                <c:pt idx="880">
                  <c:v>12586848.8235375</c:v>
                </c:pt>
                <c:pt idx="881">
                  <c:v>12586848.3305791</c:v>
                </c:pt>
                <c:pt idx="882">
                  <c:v>12586850.9812591</c:v>
                </c:pt>
                <c:pt idx="883">
                  <c:v>12586845.4802406</c:v>
                </c:pt>
                <c:pt idx="884">
                  <c:v>12586846.1617402</c:v>
                </c:pt>
                <c:pt idx="885">
                  <c:v>12586843.9218842</c:v>
                </c:pt>
                <c:pt idx="886">
                  <c:v>12586849.788676</c:v>
                </c:pt>
                <c:pt idx="887">
                  <c:v>12586844.5745027</c:v>
                </c:pt>
                <c:pt idx="888">
                  <c:v>12586853.1248587</c:v>
                </c:pt>
                <c:pt idx="889">
                  <c:v>12586845.9521667</c:v>
                </c:pt>
                <c:pt idx="890">
                  <c:v>12586839.0882174</c:v>
                </c:pt>
                <c:pt idx="891">
                  <c:v>12586841.2105852</c:v>
                </c:pt>
                <c:pt idx="892">
                  <c:v>12586838.5637243</c:v>
                </c:pt>
                <c:pt idx="893">
                  <c:v>12586836.5872994</c:v>
                </c:pt>
                <c:pt idx="894">
                  <c:v>12586837.05707</c:v>
                </c:pt>
                <c:pt idx="895">
                  <c:v>12586840.3212003</c:v>
                </c:pt>
                <c:pt idx="896">
                  <c:v>12586838.0866527</c:v>
                </c:pt>
                <c:pt idx="897">
                  <c:v>12586838.2616568</c:v>
                </c:pt>
                <c:pt idx="898">
                  <c:v>12586838.6977594</c:v>
                </c:pt>
                <c:pt idx="899">
                  <c:v>12586838.0746791</c:v>
                </c:pt>
                <c:pt idx="900">
                  <c:v>12586828.5392591</c:v>
                </c:pt>
                <c:pt idx="901">
                  <c:v>12586834.3142506</c:v>
                </c:pt>
                <c:pt idx="902">
                  <c:v>12586837.2354371</c:v>
                </c:pt>
                <c:pt idx="903">
                  <c:v>12586836.1674249</c:v>
                </c:pt>
                <c:pt idx="904">
                  <c:v>12586837.2159557</c:v>
                </c:pt>
                <c:pt idx="905">
                  <c:v>12586838.2862804</c:v>
                </c:pt>
                <c:pt idx="906">
                  <c:v>12586835.0819328</c:v>
                </c:pt>
                <c:pt idx="907">
                  <c:v>12586838.2285522</c:v>
                </c:pt>
                <c:pt idx="908">
                  <c:v>12586838.7601257</c:v>
                </c:pt>
                <c:pt idx="909">
                  <c:v>12586839.5744486</c:v>
                </c:pt>
                <c:pt idx="910">
                  <c:v>12586837.5549243</c:v>
                </c:pt>
                <c:pt idx="911">
                  <c:v>12586837.4035793</c:v>
                </c:pt>
                <c:pt idx="912">
                  <c:v>12586837.4291264</c:v>
                </c:pt>
                <c:pt idx="913">
                  <c:v>12586837.9730399</c:v>
                </c:pt>
                <c:pt idx="914">
                  <c:v>12586838.5627586</c:v>
                </c:pt>
                <c:pt idx="915">
                  <c:v>12586838.7913581</c:v>
                </c:pt>
                <c:pt idx="916">
                  <c:v>12586838.5571662</c:v>
                </c:pt>
                <c:pt idx="917">
                  <c:v>12586839.1523089</c:v>
                </c:pt>
                <c:pt idx="918">
                  <c:v>12586836.2688016</c:v>
                </c:pt>
                <c:pt idx="919">
                  <c:v>12586836.5328711</c:v>
                </c:pt>
                <c:pt idx="920">
                  <c:v>12586835.5412655</c:v>
                </c:pt>
                <c:pt idx="921">
                  <c:v>12586834.718156</c:v>
                </c:pt>
                <c:pt idx="922">
                  <c:v>12586835.376505</c:v>
                </c:pt>
                <c:pt idx="923">
                  <c:v>12586835.6670872</c:v>
                </c:pt>
                <c:pt idx="924">
                  <c:v>12586835.7120456</c:v>
                </c:pt>
                <c:pt idx="925">
                  <c:v>12586834.3390313</c:v>
                </c:pt>
                <c:pt idx="926">
                  <c:v>12586834.0779378</c:v>
                </c:pt>
                <c:pt idx="927">
                  <c:v>12586833.0001929</c:v>
                </c:pt>
                <c:pt idx="928">
                  <c:v>12586832.8044792</c:v>
                </c:pt>
                <c:pt idx="929">
                  <c:v>12586833.3870683</c:v>
                </c:pt>
                <c:pt idx="930">
                  <c:v>12586832.3726172</c:v>
                </c:pt>
                <c:pt idx="931">
                  <c:v>12586831.3261866</c:v>
                </c:pt>
                <c:pt idx="932">
                  <c:v>12586833.0352115</c:v>
                </c:pt>
                <c:pt idx="933">
                  <c:v>12586832.6501385</c:v>
                </c:pt>
                <c:pt idx="934">
                  <c:v>12586833.0928815</c:v>
                </c:pt>
                <c:pt idx="935">
                  <c:v>12586833.6458051</c:v>
                </c:pt>
                <c:pt idx="936">
                  <c:v>12586832.6207116</c:v>
                </c:pt>
                <c:pt idx="937">
                  <c:v>12586833.0992606</c:v>
                </c:pt>
                <c:pt idx="938">
                  <c:v>12586831.8468645</c:v>
                </c:pt>
                <c:pt idx="939">
                  <c:v>12586832.9900198</c:v>
                </c:pt>
                <c:pt idx="940">
                  <c:v>12586833.7365966</c:v>
                </c:pt>
                <c:pt idx="941">
                  <c:v>12586832.9856483</c:v>
                </c:pt>
                <c:pt idx="942">
                  <c:v>12586832.3340802</c:v>
                </c:pt>
                <c:pt idx="943">
                  <c:v>12586833.0627859</c:v>
                </c:pt>
                <c:pt idx="944">
                  <c:v>12586832.3230063</c:v>
                </c:pt>
                <c:pt idx="945">
                  <c:v>12586832.2439349</c:v>
                </c:pt>
                <c:pt idx="946">
                  <c:v>12586833.9830472</c:v>
                </c:pt>
                <c:pt idx="947">
                  <c:v>12586832.4462456</c:v>
                </c:pt>
                <c:pt idx="948">
                  <c:v>12586832.7465163</c:v>
                </c:pt>
                <c:pt idx="949">
                  <c:v>12586833.836021</c:v>
                </c:pt>
                <c:pt idx="950">
                  <c:v>12586832.6713651</c:v>
                </c:pt>
                <c:pt idx="951">
                  <c:v>12586832.7578479</c:v>
                </c:pt>
                <c:pt idx="952">
                  <c:v>12586832.6090773</c:v>
                </c:pt>
                <c:pt idx="953">
                  <c:v>12586832.0991788</c:v>
                </c:pt>
                <c:pt idx="954">
                  <c:v>12586832.3738302</c:v>
                </c:pt>
                <c:pt idx="955">
                  <c:v>12586831.9673258</c:v>
                </c:pt>
                <c:pt idx="956">
                  <c:v>12586831.9861156</c:v>
                </c:pt>
                <c:pt idx="957">
                  <c:v>12586831.4942878</c:v>
                </c:pt>
                <c:pt idx="958">
                  <c:v>12586832.1473774</c:v>
                </c:pt>
                <c:pt idx="959">
                  <c:v>12586832.5234423</c:v>
                </c:pt>
                <c:pt idx="960">
                  <c:v>12586832.1844397</c:v>
                </c:pt>
                <c:pt idx="961">
                  <c:v>12586831.0158294</c:v>
                </c:pt>
                <c:pt idx="962">
                  <c:v>12586830.6363144</c:v>
                </c:pt>
                <c:pt idx="963">
                  <c:v>12586830.8456529</c:v>
                </c:pt>
                <c:pt idx="964">
                  <c:v>12586830.9925215</c:v>
                </c:pt>
                <c:pt idx="965">
                  <c:v>12586830.4733674</c:v>
                </c:pt>
                <c:pt idx="966">
                  <c:v>12586830.771793</c:v>
                </c:pt>
                <c:pt idx="967">
                  <c:v>12586830.3790587</c:v>
                </c:pt>
                <c:pt idx="968">
                  <c:v>12586829.3576728</c:v>
                </c:pt>
                <c:pt idx="969">
                  <c:v>12586830.3224037</c:v>
                </c:pt>
                <c:pt idx="970">
                  <c:v>12586830.8475794</c:v>
                </c:pt>
                <c:pt idx="971">
                  <c:v>12586830.4291503</c:v>
                </c:pt>
                <c:pt idx="972">
                  <c:v>12586830.5385029</c:v>
                </c:pt>
                <c:pt idx="973">
                  <c:v>12586830.5316899</c:v>
                </c:pt>
                <c:pt idx="974">
                  <c:v>12586830.5910784</c:v>
                </c:pt>
                <c:pt idx="975">
                  <c:v>12586830.7412468</c:v>
                </c:pt>
                <c:pt idx="976">
                  <c:v>12586830.7753308</c:v>
                </c:pt>
                <c:pt idx="977">
                  <c:v>12586830.7443028</c:v>
                </c:pt>
                <c:pt idx="978">
                  <c:v>12586830.724208</c:v>
                </c:pt>
                <c:pt idx="979">
                  <c:v>12586830.8014698</c:v>
                </c:pt>
                <c:pt idx="980">
                  <c:v>12586830.7393397</c:v>
                </c:pt>
                <c:pt idx="981">
                  <c:v>12586830.9671448</c:v>
                </c:pt>
                <c:pt idx="982">
                  <c:v>12586830.4832409</c:v>
                </c:pt>
                <c:pt idx="983">
                  <c:v>12586830.2945047</c:v>
                </c:pt>
                <c:pt idx="984">
                  <c:v>12586830.4310095</c:v>
                </c:pt>
                <c:pt idx="985">
                  <c:v>12586830.2856425</c:v>
                </c:pt>
                <c:pt idx="986">
                  <c:v>12586830.1230702</c:v>
                </c:pt>
                <c:pt idx="987">
                  <c:v>12586830.1461897</c:v>
                </c:pt>
                <c:pt idx="988">
                  <c:v>12586830.3200828</c:v>
                </c:pt>
                <c:pt idx="989">
                  <c:v>12586830.1865758</c:v>
                </c:pt>
                <c:pt idx="990">
                  <c:v>12586830.2160695</c:v>
                </c:pt>
                <c:pt idx="991">
                  <c:v>12586830.0190711</c:v>
                </c:pt>
                <c:pt idx="992">
                  <c:v>12586829.9875202</c:v>
                </c:pt>
                <c:pt idx="993">
                  <c:v>12586829.8594797</c:v>
                </c:pt>
                <c:pt idx="994">
                  <c:v>12586829.9971389</c:v>
                </c:pt>
                <c:pt idx="995">
                  <c:v>12586829.9538578</c:v>
                </c:pt>
                <c:pt idx="996">
                  <c:v>12586829.9405987</c:v>
                </c:pt>
                <c:pt idx="997">
                  <c:v>12586829.5920803</c:v>
                </c:pt>
                <c:pt idx="998">
                  <c:v>12586829.9328596</c:v>
                </c:pt>
                <c:pt idx="999">
                  <c:v>12586829.3545819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TV y TA!$C$2:$C$1001</c:f>
              <c:numCache>
                <c:formatCode>General</c:formatCode>
                <c:ptCount val="1000"/>
                <c:pt idx="0">
                  <c:v>11856051.5036313</c:v>
                </c:pt>
                <c:pt idx="1">
                  <c:v>11856051.5036313</c:v>
                </c:pt>
                <c:pt idx="2">
                  <c:v>11856051.5036313</c:v>
                </c:pt>
                <c:pt idx="3">
                  <c:v>11856051.5036313</c:v>
                </c:pt>
                <c:pt idx="4">
                  <c:v>11856051.5036313</c:v>
                </c:pt>
                <c:pt idx="5">
                  <c:v>11856051.5036313</c:v>
                </c:pt>
                <c:pt idx="6">
                  <c:v>11856051.5036313</c:v>
                </c:pt>
                <c:pt idx="7">
                  <c:v>11856051.5036313</c:v>
                </c:pt>
                <c:pt idx="8">
                  <c:v>11856051.5036313</c:v>
                </c:pt>
                <c:pt idx="9">
                  <c:v>11856051.5036313</c:v>
                </c:pt>
                <c:pt idx="10">
                  <c:v>11856051.5036313</c:v>
                </c:pt>
                <c:pt idx="11">
                  <c:v>11856051.5036313</c:v>
                </c:pt>
                <c:pt idx="12">
                  <c:v>11856051.5036313</c:v>
                </c:pt>
                <c:pt idx="13">
                  <c:v>11856051.5036313</c:v>
                </c:pt>
                <c:pt idx="14">
                  <c:v>11856051.5036313</c:v>
                </c:pt>
                <c:pt idx="15">
                  <c:v>11856051.5036313</c:v>
                </c:pt>
                <c:pt idx="16">
                  <c:v>11856051.5036313</c:v>
                </c:pt>
                <c:pt idx="17">
                  <c:v>11856051.5036313</c:v>
                </c:pt>
                <c:pt idx="18">
                  <c:v>11856051.5036313</c:v>
                </c:pt>
                <c:pt idx="19">
                  <c:v>11856051.5036313</c:v>
                </c:pt>
                <c:pt idx="20">
                  <c:v>11856051.5036313</c:v>
                </c:pt>
                <c:pt idx="21">
                  <c:v>11856051.5036313</c:v>
                </c:pt>
                <c:pt idx="22">
                  <c:v>11856051.5036313</c:v>
                </c:pt>
                <c:pt idx="23">
                  <c:v>11856051.5036313</c:v>
                </c:pt>
                <c:pt idx="24">
                  <c:v>11856051.5036313</c:v>
                </c:pt>
                <c:pt idx="25">
                  <c:v>11856051.5036313</c:v>
                </c:pt>
                <c:pt idx="26">
                  <c:v>11856051.5036313</c:v>
                </c:pt>
                <c:pt idx="27">
                  <c:v>11856051.5036313</c:v>
                </c:pt>
                <c:pt idx="28">
                  <c:v>11856051.5036313</c:v>
                </c:pt>
                <c:pt idx="29">
                  <c:v>11856051.5036313</c:v>
                </c:pt>
                <c:pt idx="30">
                  <c:v>11856051.5036313</c:v>
                </c:pt>
                <c:pt idx="31">
                  <c:v>11856051.5036313</c:v>
                </c:pt>
                <c:pt idx="32">
                  <c:v>11856051.5036313</c:v>
                </c:pt>
                <c:pt idx="33">
                  <c:v>11856051.5036313</c:v>
                </c:pt>
                <c:pt idx="34">
                  <c:v>11856051.5036313</c:v>
                </c:pt>
                <c:pt idx="35">
                  <c:v>11856051.5036313</c:v>
                </c:pt>
                <c:pt idx="36">
                  <c:v>11856051.5036313</c:v>
                </c:pt>
                <c:pt idx="37">
                  <c:v>11856051.5036313</c:v>
                </c:pt>
                <c:pt idx="38">
                  <c:v>11856051.5036313</c:v>
                </c:pt>
                <c:pt idx="39">
                  <c:v>11856051.5036313</c:v>
                </c:pt>
                <c:pt idx="40">
                  <c:v>11856051.5036313</c:v>
                </c:pt>
                <c:pt idx="41">
                  <c:v>11856051.5036313</c:v>
                </c:pt>
                <c:pt idx="42">
                  <c:v>11856051.5036313</c:v>
                </c:pt>
                <c:pt idx="43">
                  <c:v>11856051.5036313</c:v>
                </c:pt>
                <c:pt idx="44">
                  <c:v>11856051.5036313</c:v>
                </c:pt>
                <c:pt idx="45">
                  <c:v>11856051.5036313</c:v>
                </c:pt>
                <c:pt idx="46">
                  <c:v>11856051.5036313</c:v>
                </c:pt>
                <c:pt idx="47">
                  <c:v>11856051.5036313</c:v>
                </c:pt>
                <c:pt idx="48">
                  <c:v>11856051.5036313</c:v>
                </c:pt>
                <c:pt idx="49">
                  <c:v>11856051.5036313</c:v>
                </c:pt>
                <c:pt idx="50">
                  <c:v>11856051.5036313</c:v>
                </c:pt>
                <c:pt idx="51">
                  <c:v>11856051.5036313</c:v>
                </c:pt>
                <c:pt idx="52">
                  <c:v>11856051.5036313</c:v>
                </c:pt>
                <c:pt idx="53">
                  <c:v>11856051.5036313</c:v>
                </c:pt>
                <c:pt idx="54">
                  <c:v>11856051.5036313</c:v>
                </c:pt>
                <c:pt idx="55">
                  <c:v>11856051.5036313</c:v>
                </c:pt>
                <c:pt idx="56">
                  <c:v>11856051.5036313</c:v>
                </c:pt>
                <c:pt idx="57">
                  <c:v>11856051.5036313</c:v>
                </c:pt>
                <c:pt idx="58">
                  <c:v>11856051.5036313</c:v>
                </c:pt>
                <c:pt idx="59">
                  <c:v>11856051.5036313</c:v>
                </c:pt>
                <c:pt idx="60">
                  <c:v>11856051.5036313</c:v>
                </c:pt>
                <c:pt idx="61">
                  <c:v>11856051.5036313</c:v>
                </c:pt>
                <c:pt idx="62">
                  <c:v>11856051.5036313</c:v>
                </c:pt>
                <c:pt idx="63">
                  <c:v>11856051.5036313</c:v>
                </c:pt>
                <c:pt idx="64">
                  <c:v>11856051.5036313</c:v>
                </c:pt>
                <c:pt idx="65">
                  <c:v>11856051.5036313</c:v>
                </c:pt>
                <c:pt idx="66">
                  <c:v>11856051.5036313</c:v>
                </c:pt>
                <c:pt idx="67">
                  <c:v>11856051.5036313</c:v>
                </c:pt>
                <c:pt idx="68">
                  <c:v>11856051.5036313</c:v>
                </c:pt>
                <c:pt idx="69">
                  <c:v>11856051.5036313</c:v>
                </c:pt>
                <c:pt idx="70">
                  <c:v>11856051.5036313</c:v>
                </c:pt>
                <c:pt idx="71">
                  <c:v>11856051.5036313</c:v>
                </c:pt>
                <c:pt idx="72">
                  <c:v>11856051.5036313</c:v>
                </c:pt>
                <c:pt idx="73">
                  <c:v>11856051.5036313</c:v>
                </c:pt>
                <c:pt idx="74">
                  <c:v>11856051.5036313</c:v>
                </c:pt>
                <c:pt idx="75">
                  <c:v>11856051.5036313</c:v>
                </c:pt>
                <c:pt idx="76">
                  <c:v>11856051.5036313</c:v>
                </c:pt>
                <c:pt idx="77">
                  <c:v>11856051.5036313</c:v>
                </c:pt>
                <c:pt idx="78">
                  <c:v>11856051.5036313</c:v>
                </c:pt>
                <c:pt idx="79">
                  <c:v>11856051.5036313</c:v>
                </c:pt>
                <c:pt idx="80">
                  <c:v>11856051.5036313</c:v>
                </c:pt>
                <c:pt idx="81">
                  <c:v>11856051.5036313</c:v>
                </c:pt>
                <c:pt idx="82">
                  <c:v>11856051.5036313</c:v>
                </c:pt>
                <c:pt idx="83">
                  <c:v>11856051.5036313</c:v>
                </c:pt>
                <c:pt idx="84">
                  <c:v>11856051.5036313</c:v>
                </c:pt>
                <c:pt idx="85">
                  <c:v>11856051.5036313</c:v>
                </c:pt>
                <c:pt idx="86">
                  <c:v>11856051.5036313</c:v>
                </c:pt>
                <c:pt idx="87">
                  <c:v>11856051.5036313</c:v>
                </c:pt>
                <c:pt idx="88">
                  <c:v>11856051.5036313</c:v>
                </c:pt>
                <c:pt idx="89">
                  <c:v>11856051.5036313</c:v>
                </c:pt>
                <c:pt idx="90">
                  <c:v>11856051.5036313</c:v>
                </c:pt>
                <c:pt idx="91">
                  <c:v>11856051.5036313</c:v>
                </c:pt>
                <c:pt idx="92">
                  <c:v>11856051.5036313</c:v>
                </c:pt>
                <c:pt idx="93">
                  <c:v>11856051.5036313</c:v>
                </c:pt>
                <c:pt idx="94">
                  <c:v>11856051.5036313</c:v>
                </c:pt>
                <c:pt idx="95">
                  <c:v>11856051.5036313</c:v>
                </c:pt>
                <c:pt idx="96">
                  <c:v>11856051.5036313</c:v>
                </c:pt>
                <c:pt idx="97">
                  <c:v>11856051.5036313</c:v>
                </c:pt>
                <c:pt idx="98">
                  <c:v>11856051.5036313</c:v>
                </c:pt>
                <c:pt idx="99">
                  <c:v>11856051.5036313</c:v>
                </c:pt>
                <c:pt idx="100">
                  <c:v>11856051.5036313</c:v>
                </c:pt>
                <c:pt idx="101">
                  <c:v>11856051.5036313</c:v>
                </c:pt>
                <c:pt idx="102">
                  <c:v>11856051.5036313</c:v>
                </c:pt>
                <c:pt idx="103">
                  <c:v>11856051.5036313</c:v>
                </c:pt>
                <c:pt idx="104">
                  <c:v>11856051.5036313</c:v>
                </c:pt>
                <c:pt idx="105">
                  <c:v>11856051.5036313</c:v>
                </c:pt>
                <c:pt idx="106">
                  <c:v>11856051.5036313</c:v>
                </c:pt>
                <c:pt idx="107">
                  <c:v>11856051.5036313</c:v>
                </c:pt>
                <c:pt idx="108">
                  <c:v>11856051.5036313</c:v>
                </c:pt>
                <c:pt idx="109">
                  <c:v>11856051.5036313</c:v>
                </c:pt>
                <c:pt idx="110">
                  <c:v>11856051.5036313</c:v>
                </c:pt>
                <c:pt idx="111">
                  <c:v>11856051.5036313</c:v>
                </c:pt>
                <c:pt idx="112">
                  <c:v>11856051.5036313</c:v>
                </c:pt>
                <c:pt idx="113">
                  <c:v>11856051.5036313</c:v>
                </c:pt>
                <c:pt idx="114">
                  <c:v>11856051.5036313</c:v>
                </c:pt>
                <c:pt idx="115">
                  <c:v>11856051.5036313</c:v>
                </c:pt>
                <c:pt idx="116">
                  <c:v>11856051.5036313</c:v>
                </c:pt>
                <c:pt idx="117">
                  <c:v>11856051.5036313</c:v>
                </c:pt>
                <c:pt idx="118">
                  <c:v>11856051.5036313</c:v>
                </c:pt>
                <c:pt idx="119">
                  <c:v>11856051.5036313</c:v>
                </c:pt>
                <c:pt idx="120">
                  <c:v>11856051.5036313</c:v>
                </c:pt>
                <c:pt idx="121">
                  <c:v>11856051.5036313</c:v>
                </c:pt>
                <c:pt idx="122">
                  <c:v>11856051.5036313</c:v>
                </c:pt>
                <c:pt idx="123">
                  <c:v>11856051.5036313</c:v>
                </c:pt>
                <c:pt idx="124">
                  <c:v>11856051.5036313</c:v>
                </c:pt>
                <c:pt idx="125">
                  <c:v>11856051.5036313</c:v>
                </c:pt>
                <c:pt idx="126">
                  <c:v>11856051.5036313</c:v>
                </c:pt>
                <c:pt idx="127">
                  <c:v>11856051.5036313</c:v>
                </c:pt>
                <c:pt idx="128">
                  <c:v>11856051.5036313</c:v>
                </c:pt>
                <c:pt idx="129">
                  <c:v>11856051.5036313</c:v>
                </c:pt>
                <c:pt idx="130">
                  <c:v>11856051.5036313</c:v>
                </c:pt>
                <c:pt idx="131">
                  <c:v>11856051.5036313</c:v>
                </c:pt>
                <c:pt idx="132">
                  <c:v>11856051.5036313</c:v>
                </c:pt>
                <c:pt idx="133">
                  <c:v>11856051.5036313</c:v>
                </c:pt>
                <c:pt idx="134">
                  <c:v>11856051.5036313</c:v>
                </c:pt>
                <c:pt idx="135">
                  <c:v>11856051.5036313</c:v>
                </c:pt>
                <c:pt idx="136">
                  <c:v>11856051.5036313</c:v>
                </c:pt>
                <c:pt idx="137">
                  <c:v>11856051.5036313</c:v>
                </c:pt>
                <c:pt idx="138">
                  <c:v>11856051.5036313</c:v>
                </c:pt>
                <c:pt idx="139">
                  <c:v>11856051.5036313</c:v>
                </c:pt>
                <c:pt idx="140">
                  <c:v>11856051.5036313</c:v>
                </c:pt>
                <c:pt idx="141">
                  <c:v>11856051.5036313</c:v>
                </c:pt>
                <c:pt idx="142">
                  <c:v>11856051.5036313</c:v>
                </c:pt>
                <c:pt idx="143">
                  <c:v>11856051.5036313</c:v>
                </c:pt>
                <c:pt idx="144">
                  <c:v>11856051.5036313</c:v>
                </c:pt>
                <c:pt idx="145">
                  <c:v>11856051.5036313</c:v>
                </c:pt>
                <c:pt idx="146">
                  <c:v>11856051.5036313</c:v>
                </c:pt>
                <c:pt idx="147">
                  <c:v>11856051.5036313</c:v>
                </c:pt>
                <c:pt idx="148">
                  <c:v>11856051.5036313</c:v>
                </c:pt>
                <c:pt idx="149">
                  <c:v>11856051.5036313</c:v>
                </c:pt>
                <c:pt idx="150">
                  <c:v>11856051.5036313</c:v>
                </c:pt>
                <c:pt idx="151">
                  <c:v>11856051.5036313</c:v>
                </c:pt>
                <c:pt idx="152">
                  <c:v>11856051.5036313</c:v>
                </c:pt>
                <c:pt idx="153">
                  <c:v>11856051.5036313</c:v>
                </c:pt>
                <c:pt idx="154">
                  <c:v>11856051.5036313</c:v>
                </c:pt>
                <c:pt idx="155">
                  <c:v>11856051.5036313</c:v>
                </c:pt>
                <c:pt idx="156">
                  <c:v>11856051.5036313</c:v>
                </c:pt>
                <c:pt idx="157">
                  <c:v>11856051.5036313</c:v>
                </c:pt>
                <c:pt idx="158">
                  <c:v>11856051.5036313</c:v>
                </c:pt>
                <c:pt idx="159">
                  <c:v>11856051.5036313</c:v>
                </c:pt>
                <c:pt idx="160">
                  <c:v>11856051.5036313</c:v>
                </c:pt>
                <c:pt idx="161">
                  <c:v>11856051.5036313</c:v>
                </c:pt>
                <c:pt idx="162">
                  <c:v>11856051.5036313</c:v>
                </c:pt>
                <c:pt idx="163">
                  <c:v>11856051.5036313</c:v>
                </c:pt>
                <c:pt idx="164">
                  <c:v>11856051.5036313</c:v>
                </c:pt>
                <c:pt idx="165">
                  <c:v>11856051.5036313</c:v>
                </c:pt>
                <c:pt idx="166">
                  <c:v>11856051.5036313</c:v>
                </c:pt>
                <c:pt idx="167">
                  <c:v>11856051.5036313</c:v>
                </c:pt>
                <c:pt idx="168">
                  <c:v>11856051.5036313</c:v>
                </c:pt>
                <c:pt idx="169">
                  <c:v>11856051.5036313</c:v>
                </c:pt>
                <c:pt idx="170">
                  <c:v>11856051.5036313</c:v>
                </c:pt>
                <c:pt idx="171">
                  <c:v>11856051.5036313</c:v>
                </c:pt>
                <c:pt idx="172">
                  <c:v>11856051.5036313</c:v>
                </c:pt>
                <c:pt idx="173">
                  <c:v>11856051.5036313</c:v>
                </c:pt>
                <c:pt idx="174">
                  <c:v>11856051.5036313</c:v>
                </c:pt>
                <c:pt idx="175">
                  <c:v>11856051.5036313</c:v>
                </c:pt>
                <c:pt idx="176">
                  <c:v>11856051.5036313</c:v>
                </c:pt>
                <c:pt idx="177">
                  <c:v>11856051.5036313</c:v>
                </c:pt>
                <c:pt idx="178">
                  <c:v>11856051.5036313</c:v>
                </c:pt>
                <c:pt idx="179">
                  <c:v>11856051.5036313</c:v>
                </c:pt>
                <c:pt idx="180">
                  <c:v>11856051.5036313</c:v>
                </c:pt>
                <c:pt idx="181">
                  <c:v>11856051.5036313</c:v>
                </c:pt>
                <c:pt idx="182">
                  <c:v>11856051.5036313</c:v>
                </c:pt>
                <c:pt idx="183">
                  <c:v>11856051.5036313</c:v>
                </c:pt>
                <c:pt idx="184">
                  <c:v>11856051.5036313</c:v>
                </c:pt>
                <c:pt idx="185">
                  <c:v>11856051.5036313</c:v>
                </c:pt>
                <c:pt idx="186">
                  <c:v>11856051.5036313</c:v>
                </c:pt>
                <c:pt idx="187">
                  <c:v>11856051.5036313</c:v>
                </c:pt>
                <c:pt idx="188">
                  <c:v>11856051.5036313</c:v>
                </c:pt>
                <c:pt idx="189">
                  <c:v>11856051.5036313</c:v>
                </c:pt>
                <c:pt idx="190">
                  <c:v>11856051.5036313</c:v>
                </c:pt>
                <c:pt idx="191">
                  <c:v>11856051.5036313</c:v>
                </c:pt>
                <c:pt idx="192">
                  <c:v>11856051.5036313</c:v>
                </c:pt>
                <c:pt idx="193">
                  <c:v>11856051.5036313</c:v>
                </c:pt>
                <c:pt idx="194">
                  <c:v>11856051.5036313</c:v>
                </c:pt>
                <c:pt idx="195">
                  <c:v>11856051.5036313</c:v>
                </c:pt>
                <c:pt idx="196">
                  <c:v>11856051.5036313</c:v>
                </c:pt>
                <c:pt idx="197">
                  <c:v>11856051.5036313</c:v>
                </c:pt>
                <c:pt idx="198">
                  <c:v>11856051.5036313</c:v>
                </c:pt>
                <c:pt idx="199">
                  <c:v>11856051.5036313</c:v>
                </c:pt>
                <c:pt idx="200">
                  <c:v>11856051.5036313</c:v>
                </c:pt>
                <c:pt idx="201">
                  <c:v>11856051.5036313</c:v>
                </c:pt>
                <c:pt idx="202">
                  <c:v>11856051.5036313</c:v>
                </c:pt>
                <c:pt idx="203">
                  <c:v>11856051.5036313</c:v>
                </c:pt>
                <c:pt idx="204">
                  <c:v>11856051.5036313</c:v>
                </c:pt>
                <c:pt idx="205">
                  <c:v>11856051.5036313</c:v>
                </c:pt>
                <c:pt idx="206">
                  <c:v>11856051.5036313</c:v>
                </c:pt>
                <c:pt idx="207">
                  <c:v>11856051.5036313</c:v>
                </c:pt>
                <c:pt idx="208">
                  <c:v>11856051.5036313</c:v>
                </c:pt>
                <c:pt idx="209">
                  <c:v>11856051.5036313</c:v>
                </c:pt>
                <c:pt idx="210">
                  <c:v>11856051.5036313</c:v>
                </c:pt>
                <c:pt idx="211">
                  <c:v>11856051.5036313</c:v>
                </c:pt>
                <c:pt idx="212">
                  <c:v>11856051.5036313</c:v>
                </c:pt>
                <c:pt idx="213">
                  <c:v>11856051.5036313</c:v>
                </c:pt>
                <c:pt idx="214">
                  <c:v>11856051.5036313</c:v>
                </c:pt>
                <c:pt idx="215">
                  <c:v>11856051.5036313</c:v>
                </c:pt>
                <c:pt idx="216">
                  <c:v>11856051.5036313</c:v>
                </c:pt>
                <c:pt idx="217">
                  <c:v>11856051.5036313</c:v>
                </c:pt>
                <c:pt idx="218">
                  <c:v>11856051.5036313</c:v>
                </c:pt>
                <c:pt idx="219">
                  <c:v>11856051.5036313</c:v>
                </c:pt>
                <c:pt idx="220">
                  <c:v>11856051.5036313</c:v>
                </c:pt>
                <c:pt idx="221">
                  <c:v>11856051.5036313</c:v>
                </c:pt>
                <c:pt idx="222">
                  <c:v>11856051.5036313</c:v>
                </c:pt>
                <c:pt idx="223">
                  <c:v>11856051.5036313</c:v>
                </c:pt>
                <c:pt idx="224">
                  <c:v>11856051.5036313</c:v>
                </c:pt>
                <c:pt idx="225">
                  <c:v>11856051.5036313</c:v>
                </c:pt>
                <c:pt idx="226">
                  <c:v>11856051.5036313</c:v>
                </c:pt>
                <c:pt idx="227">
                  <c:v>11856051.5036313</c:v>
                </c:pt>
                <c:pt idx="228">
                  <c:v>11856051.5036313</c:v>
                </c:pt>
                <c:pt idx="229">
                  <c:v>11856051.5036313</c:v>
                </c:pt>
                <c:pt idx="230">
                  <c:v>11856051.5036313</c:v>
                </c:pt>
                <c:pt idx="231">
                  <c:v>11856051.5036313</c:v>
                </c:pt>
                <c:pt idx="232">
                  <c:v>11856051.5036313</c:v>
                </c:pt>
                <c:pt idx="233">
                  <c:v>11856051.5036313</c:v>
                </c:pt>
                <c:pt idx="234">
                  <c:v>11856051.5036313</c:v>
                </c:pt>
                <c:pt idx="235">
                  <c:v>11856051.5036313</c:v>
                </c:pt>
                <c:pt idx="236">
                  <c:v>11856051.5036313</c:v>
                </c:pt>
                <c:pt idx="237">
                  <c:v>11856051.5036313</c:v>
                </c:pt>
                <c:pt idx="238">
                  <c:v>11856051.5036313</c:v>
                </c:pt>
                <c:pt idx="239">
                  <c:v>11856051.5036313</c:v>
                </c:pt>
                <c:pt idx="240">
                  <c:v>11856051.5036313</c:v>
                </c:pt>
                <c:pt idx="241">
                  <c:v>11856051.5036313</c:v>
                </c:pt>
                <c:pt idx="242">
                  <c:v>11856051.5036313</c:v>
                </c:pt>
                <c:pt idx="243">
                  <c:v>11856051.5036313</c:v>
                </c:pt>
                <c:pt idx="244">
                  <c:v>11856051.5036313</c:v>
                </c:pt>
                <c:pt idx="245">
                  <c:v>11856051.5036313</c:v>
                </c:pt>
                <c:pt idx="246">
                  <c:v>11856051.5036313</c:v>
                </c:pt>
                <c:pt idx="247">
                  <c:v>11856051.5036313</c:v>
                </c:pt>
                <c:pt idx="248">
                  <c:v>11856051.5036313</c:v>
                </c:pt>
                <c:pt idx="249">
                  <c:v>11856051.5036313</c:v>
                </c:pt>
                <c:pt idx="250">
                  <c:v>11856051.5036313</c:v>
                </c:pt>
                <c:pt idx="251">
                  <c:v>11856051.5036313</c:v>
                </c:pt>
                <c:pt idx="252">
                  <c:v>11856051.5036313</c:v>
                </c:pt>
                <c:pt idx="253">
                  <c:v>11856051.5036313</c:v>
                </c:pt>
                <c:pt idx="254">
                  <c:v>11856051.5036313</c:v>
                </c:pt>
                <c:pt idx="255">
                  <c:v>11856051.5036313</c:v>
                </c:pt>
                <c:pt idx="256">
                  <c:v>11856051.5036313</c:v>
                </c:pt>
                <c:pt idx="257">
                  <c:v>11856051.5036313</c:v>
                </c:pt>
                <c:pt idx="258">
                  <c:v>11856051.5036313</c:v>
                </c:pt>
                <c:pt idx="259">
                  <c:v>11856051.5036313</c:v>
                </c:pt>
                <c:pt idx="260">
                  <c:v>11856051.5036313</c:v>
                </c:pt>
                <c:pt idx="261">
                  <c:v>11856051.5036313</c:v>
                </c:pt>
                <c:pt idx="262">
                  <c:v>11856051.5036313</c:v>
                </c:pt>
                <c:pt idx="263">
                  <c:v>11856051.5036313</c:v>
                </c:pt>
                <c:pt idx="264">
                  <c:v>11856051.5036313</c:v>
                </c:pt>
                <c:pt idx="265">
                  <c:v>11856051.5036313</c:v>
                </c:pt>
                <c:pt idx="266">
                  <c:v>11856051.5036313</c:v>
                </c:pt>
                <c:pt idx="267">
                  <c:v>11856051.5036313</c:v>
                </c:pt>
                <c:pt idx="268">
                  <c:v>11856051.5036313</c:v>
                </c:pt>
                <c:pt idx="269">
                  <c:v>11856051.5036313</c:v>
                </c:pt>
                <c:pt idx="270">
                  <c:v>11856051.5036313</c:v>
                </c:pt>
                <c:pt idx="271">
                  <c:v>11856051.5036313</c:v>
                </c:pt>
                <c:pt idx="272">
                  <c:v>11856051.5036313</c:v>
                </c:pt>
                <c:pt idx="273">
                  <c:v>11856051.5036313</c:v>
                </c:pt>
                <c:pt idx="274">
                  <c:v>11856051.5036313</c:v>
                </c:pt>
                <c:pt idx="275">
                  <c:v>11856051.5036313</c:v>
                </c:pt>
                <c:pt idx="276">
                  <c:v>11856051.5036313</c:v>
                </c:pt>
                <c:pt idx="277">
                  <c:v>11856051.5036313</c:v>
                </c:pt>
                <c:pt idx="278">
                  <c:v>11856051.5036313</c:v>
                </c:pt>
                <c:pt idx="279">
                  <c:v>11856051.5036313</c:v>
                </c:pt>
                <c:pt idx="280">
                  <c:v>11856051.5036313</c:v>
                </c:pt>
                <c:pt idx="281">
                  <c:v>11856051.5036313</c:v>
                </c:pt>
                <c:pt idx="282">
                  <c:v>11856051.5036313</c:v>
                </c:pt>
                <c:pt idx="283">
                  <c:v>11856051.5036313</c:v>
                </c:pt>
                <c:pt idx="284">
                  <c:v>11856051.5036313</c:v>
                </c:pt>
                <c:pt idx="285">
                  <c:v>11856051.5036313</c:v>
                </c:pt>
                <c:pt idx="286">
                  <c:v>11856051.5036313</c:v>
                </c:pt>
                <c:pt idx="287">
                  <c:v>11856051.5036313</c:v>
                </c:pt>
                <c:pt idx="288">
                  <c:v>11856051.5036313</c:v>
                </c:pt>
                <c:pt idx="289">
                  <c:v>11856051.5036313</c:v>
                </c:pt>
                <c:pt idx="290">
                  <c:v>11856051.5036313</c:v>
                </c:pt>
                <c:pt idx="291">
                  <c:v>11856051.5036313</c:v>
                </c:pt>
                <c:pt idx="292">
                  <c:v>11856051.5036313</c:v>
                </c:pt>
                <c:pt idx="293">
                  <c:v>11856051.5036313</c:v>
                </c:pt>
                <c:pt idx="294">
                  <c:v>11856051.5036313</c:v>
                </c:pt>
                <c:pt idx="295">
                  <c:v>11856051.5036313</c:v>
                </c:pt>
                <c:pt idx="296">
                  <c:v>11856051.5036313</c:v>
                </c:pt>
                <c:pt idx="297">
                  <c:v>11856051.5036313</c:v>
                </c:pt>
                <c:pt idx="298">
                  <c:v>11856051.5036313</c:v>
                </c:pt>
                <c:pt idx="299">
                  <c:v>11856051.5036313</c:v>
                </c:pt>
                <c:pt idx="300">
                  <c:v>11856051.5036313</c:v>
                </c:pt>
                <c:pt idx="301">
                  <c:v>11856051.5036313</c:v>
                </c:pt>
                <c:pt idx="302">
                  <c:v>11856051.5036313</c:v>
                </c:pt>
                <c:pt idx="303">
                  <c:v>11856051.5036313</c:v>
                </c:pt>
                <c:pt idx="304">
                  <c:v>11856051.5036313</c:v>
                </c:pt>
                <c:pt idx="305">
                  <c:v>11856051.5036313</c:v>
                </c:pt>
                <c:pt idx="306">
                  <c:v>11856051.5036313</c:v>
                </c:pt>
                <c:pt idx="307">
                  <c:v>11856051.5036313</c:v>
                </c:pt>
                <c:pt idx="308">
                  <c:v>11856051.5036313</c:v>
                </c:pt>
                <c:pt idx="309">
                  <c:v>11856051.5036313</c:v>
                </c:pt>
                <c:pt idx="310">
                  <c:v>11856051.5036313</c:v>
                </c:pt>
                <c:pt idx="311">
                  <c:v>11856051.5036313</c:v>
                </c:pt>
                <c:pt idx="312">
                  <c:v>11856051.5036313</c:v>
                </c:pt>
                <c:pt idx="313">
                  <c:v>11856051.5036313</c:v>
                </c:pt>
                <c:pt idx="314">
                  <c:v>11856051.5036313</c:v>
                </c:pt>
                <c:pt idx="315">
                  <c:v>11856051.5036313</c:v>
                </c:pt>
                <c:pt idx="316">
                  <c:v>11856051.5036313</c:v>
                </c:pt>
                <c:pt idx="317">
                  <c:v>11856051.5036313</c:v>
                </c:pt>
                <c:pt idx="318">
                  <c:v>11856051.5036313</c:v>
                </c:pt>
                <c:pt idx="319">
                  <c:v>11856051.5036313</c:v>
                </c:pt>
                <c:pt idx="320">
                  <c:v>11856051.5036313</c:v>
                </c:pt>
                <c:pt idx="321">
                  <c:v>11856051.5036313</c:v>
                </c:pt>
                <c:pt idx="322">
                  <c:v>11856051.5036313</c:v>
                </c:pt>
                <c:pt idx="323">
                  <c:v>11856051.5036313</c:v>
                </c:pt>
                <c:pt idx="324">
                  <c:v>11856051.5036313</c:v>
                </c:pt>
                <c:pt idx="325">
                  <c:v>11856051.5036313</c:v>
                </c:pt>
                <c:pt idx="326">
                  <c:v>11856051.5036313</c:v>
                </c:pt>
                <c:pt idx="327">
                  <c:v>11856051.5036313</c:v>
                </c:pt>
                <c:pt idx="328">
                  <c:v>11856051.5036313</c:v>
                </c:pt>
                <c:pt idx="329">
                  <c:v>11856051.5036313</c:v>
                </c:pt>
                <c:pt idx="330">
                  <c:v>11856051.5036313</c:v>
                </c:pt>
                <c:pt idx="331">
                  <c:v>11856051.5036313</c:v>
                </c:pt>
                <c:pt idx="332">
                  <c:v>11856051.5036313</c:v>
                </c:pt>
                <c:pt idx="333">
                  <c:v>11856051.5036313</c:v>
                </c:pt>
                <c:pt idx="334">
                  <c:v>11856051.5036313</c:v>
                </c:pt>
                <c:pt idx="335">
                  <c:v>11856051.5036313</c:v>
                </c:pt>
                <c:pt idx="336">
                  <c:v>11856051.5036313</c:v>
                </c:pt>
                <c:pt idx="337">
                  <c:v>11856051.5036313</c:v>
                </c:pt>
                <c:pt idx="338">
                  <c:v>11856051.5036313</c:v>
                </c:pt>
                <c:pt idx="339">
                  <c:v>11856051.5036313</c:v>
                </c:pt>
                <c:pt idx="340">
                  <c:v>11856051.5036313</c:v>
                </c:pt>
                <c:pt idx="341">
                  <c:v>11856051.5036313</c:v>
                </c:pt>
                <c:pt idx="342">
                  <c:v>11856051.5036313</c:v>
                </c:pt>
                <c:pt idx="343">
                  <c:v>11856051.5036313</c:v>
                </c:pt>
                <c:pt idx="344">
                  <c:v>11856051.5036313</c:v>
                </c:pt>
                <c:pt idx="345">
                  <c:v>11856051.5036313</c:v>
                </c:pt>
                <c:pt idx="346">
                  <c:v>11856051.5036313</c:v>
                </c:pt>
                <c:pt idx="347">
                  <c:v>11856051.5036313</c:v>
                </c:pt>
                <c:pt idx="348">
                  <c:v>11856051.5036313</c:v>
                </c:pt>
                <c:pt idx="349">
                  <c:v>11856051.5036313</c:v>
                </c:pt>
                <c:pt idx="350">
                  <c:v>11856051.5036313</c:v>
                </c:pt>
                <c:pt idx="351">
                  <c:v>11856051.5036313</c:v>
                </c:pt>
                <c:pt idx="352">
                  <c:v>11856051.5036313</c:v>
                </c:pt>
                <c:pt idx="353">
                  <c:v>11856051.5036313</c:v>
                </c:pt>
                <c:pt idx="354">
                  <c:v>11856051.5036313</c:v>
                </c:pt>
                <c:pt idx="355">
                  <c:v>11856051.5036313</c:v>
                </c:pt>
                <c:pt idx="356">
                  <c:v>11856051.5036313</c:v>
                </c:pt>
                <c:pt idx="357">
                  <c:v>11856051.5036313</c:v>
                </c:pt>
                <c:pt idx="358">
                  <c:v>11856051.5036313</c:v>
                </c:pt>
                <c:pt idx="359">
                  <c:v>11856051.5036313</c:v>
                </c:pt>
                <c:pt idx="360">
                  <c:v>11856051.5036313</c:v>
                </c:pt>
                <c:pt idx="361">
                  <c:v>11856051.5036313</c:v>
                </c:pt>
                <c:pt idx="362">
                  <c:v>11856051.5036313</c:v>
                </c:pt>
                <c:pt idx="363">
                  <c:v>11856051.5036313</c:v>
                </c:pt>
                <c:pt idx="364">
                  <c:v>11856051.5036313</c:v>
                </c:pt>
                <c:pt idx="365">
                  <c:v>11856051.5036313</c:v>
                </c:pt>
                <c:pt idx="366">
                  <c:v>11856051.5036313</c:v>
                </c:pt>
                <c:pt idx="367">
                  <c:v>11856051.5036313</c:v>
                </c:pt>
                <c:pt idx="368">
                  <c:v>11856051.5036313</c:v>
                </c:pt>
                <c:pt idx="369">
                  <c:v>11856051.5036313</c:v>
                </c:pt>
                <c:pt idx="370">
                  <c:v>11856051.5036313</c:v>
                </c:pt>
                <c:pt idx="371">
                  <c:v>11856051.5036313</c:v>
                </c:pt>
                <c:pt idx="372">
                  <c:v>11856051.5036313</c:v>
                </c:pt>
                <c:pt idx="373">
                  <c:v>11856051.5036313</c:v>
                </c:pt>
                <c:pt idx="374">
                  <c:v>11856051.5036313</c:v>
                </c:pt>
                <c:pt idx="375">
                  <c:v>11856051.5036313</c:v>
                </c:pt>
                <c:pt idx="376">
                  <c:v>11856051.5036313</c:v>
                </c:pt>
                <c:pt idx="377">
                  <c:v>11856051.5036313</c:v>
                </c:pt>
                <c:pt idx="378">
                  <c:v>11856051.5036313</c:v>
                </c:pt>
                <c:pt idx="379">
                  <c:v>11856051.5036313</c:v>
                </c:pt>
                <c:pt idx="380">
                  <c:v>11856051.5036313</c:v>
                </c:pt>
                <c:pt idx="381">
                  <c:v>11856051.5036313</c:v>
                </c:pt>
                <c:pt idx="382">
                  <c:v>11856051.5036313</c:v>
                </c:pt>
                <c:pt idx="383">
                  <c:v>11856051.5036313</c:v>
                </c:pt>
                <c:pt idx="384">
                  <c:v>11856051.5036313</c:v>
                </c:pt>
                <c:pt idx="385">
                  <c:v>11856051.5036313</c:v>
                </c:pt>
                <c:pt idx="386">
                  <c:v>11856051.5036313</c:v>
                </c:pt>
                <c:pt idx="387">
                  <c:v>11856051.5036313</c:v>
                </c:pt>
                <c:pt idx="388">
                  <c:v>11856051.5036313</c:v>
                </c:pt>
                <c:pt idx="389">
                  <c:v>11856051.5036313</c:v>
                </c:pt>
                <c:pt idx="390">
                  <c:v>11856051.5036313</c:v>
                </c:pt>
                <c:pt idx="391">
                  <c:v>11856051.5036313</c:v>
                </c:pt>
                <c:pt idx="392">
                  <c:v>11856051.5036313</c:v>
                </c:pt>
                <c:pt idx="393">
                  <c:v>11856051.5036313</c:v>
                </c:pt>
                <c:pt idx="394">
                  <c:v>11856051.5036313</c:v>
                </c:pt>
                <c:pt idx="395">
                  <c:v>11856051.5036313</c:v>
                </c:pt>
                <c:pt idx="396">
                  <c:v>11856051.5036313</c:v>
                </c:pt>
                <c:pt idx="397">
                  <c:v>11856051.5036313</c:v>
                </c:pt>
                <c:pt idx="398">
                  <c:v>11856051.5036313</c:v>
                </c:pt>
                <c:pt idx="399">
                  <c:v>11856051.5036313</c:v>
                </c:pt>
                <c:pt idx="400">
                  <c:v>11856051.5036313</c:v>
                </c:pt>
                <c:pt idx="401">
                  <c:v>11856051.5036313</c:v>
                </c:pt>
                <c:pt idx="402">
                  <c:v>11856051.5036313</c:v>
                </c:pt>
                <c:pt idx="403">
                  <c:v>11856051.5036313</c:v>
                </c:pt>
                <c:pt idx="404">
                  <c:v>11856051.5036313</c:v>
                </c:pt>
                <c:pt idx="405">
                  <c:v>11856051.5036313</c:v>
                </c:pt>
                <c:pt idx="406">
                  <c:v>11856051.5036313</c:v>
                </c:pt>
                <c:pt idx="407">
                  <c:v>11856051.5036313</c:v>
                </c:pt>
                <c:pt idx="408">
                  <c:v>11856051.5036313</c:v>
                </c:pt>
                <c:pt idx="409">
                  <c:v>11856051.5036313</c:v>
                </c:pt>
                <c:pt idx="410">
                  <c:v>11856051.5036313</c:v>
                </c:pt>
                <c:pt idx="411">
                  <c:v>11856051.5036313</c:v>
                </c:pt>
                <c:pt idx="412">
                  <c:v>11856051.5036313</c:v>
                </c:pt>
                <c:pt idx="413">
                  <c:v>11856051.5036313</c:v>
                </c:pt>
                <c:pt idx="414">
                  <c:v>11856051.5036313</c:v>
                </c:pt>
                <c:pt idx="415">
                  <c:v>11856051.5036313</c:v>
                </c:pt>
                <c:pt idx="416">
                  <c:v>11856051.5036313</c:v>
                </c:pt>
                <c:pt idx="417">
                  <c:v>11856051.5036313</c:v>
                </c:pt>
                <c:pt idx="418">
                  <c:v>11856051.5036313</c:v>
                </c:pt>
                <c:pt idx="419">
                  <c:v>11856051.5036313</c:v>
                </c:pt>
                <c:pt idx="420">
                  <c:v>11856051.5036313</c:v>
                </c:pt>
                <c:pt idx="421">
                  <c:v>11856051.5036313</c:v>
                </c:pt>
                <c:pt idx="422">
                  <c:v>11856051.5036313</c:v>
                </c:pt>
                <c:pt idx="423">
                  <c:v>11856051.5036313</c:v>
                </c:pt>
                <c:pt idx="424">
                  <c:v>11856051.5036313</c:v>
                </c:pt>
                <c:pt idx="425">
                  <c:v>11856051.5036313</c:v>
                </c:pt>
                <c:pt idx="426">
                  <c:v>11856051.5036313</c:v>
                </c:pt>
                <c:pt idx="427">
                  <c:v>11856051.5036313</c:v>
                </c:pt>
                <c:pt idx="428">
                  <c:v>11856051.5036313</c:v>
                </c:pt>
                <c:pt idx="429">
                  <c:v>11856051.5036313</c:v>
                </c:pt>
                <c:pt idx="430">
                  <c:v>11856051.5036313</c:v>
                </c:pt>
                <c:pt idx="431">
                  <c:v>11856051.5036313</c:v>
                </c:pt>
                <c:pt idx="432">
                  <c:v>11856051.5036313</c:v>
                </c:pt>
                <c:pt idx="433">
                  <c:v>11856051.5036313</c:v>
                </c:pt>
                <c:pt idx="434">
                  <c:v>11856051.5036313</c:v>
                </c:pt>
                <c:pt idx="435">
                  <c:v>11856051.5036313</c:v>
                </c:pt>
                <c:pt idx="436">
                  <c:v>11856051.5036313</c:v>
                </c:pt>
                <c:pt idx="437">
                  <c:v>11856051.5036313</c:v>
                </c:pt>
                <c:pt idx="438">
                  <c:v>11856051.5036313</c:v>
                </c:pt>
                <c:pt idx="439">
                  <c:v>11856051.5036313</c:v>
                </c:pt>
                <c:pt idx="440">
                  <c:v>11856051.5036313</c:v>
                </c:pt>
                <c:pt idx="441">
                  <c:v>11856051.5036313</c:v>
                </c:pt>
                <c:pt idx="442">
                  <c:v>11856051.5036313</c:v>
                </c:pt>
                <c:pt idx="443">
                  <c:v>11856051.5036313</c:v>
                </c:pt>
                <c:pt idx="444">
                  <c:v>11856051.5036313</c:v>
                </c:pt>
                <c:pt idx="445">
                  <c:v>11856051.5036313</c:v>
                </c:pt>
                <c:pt idx="446">
                  <c:v>11856051.5036313</c:v>
                </c:pt>
                <c:pt idx="447">
                  <c:v>11856051.5036313</c:v>
                </c:pt>
                <c:pt idx="448">
                  <c:v>11856051.5036313</c:v>
                </c:pt>
                <c:pt idx="449">
                  <c:v>11856051.5036313</c:v>
                </c:pt>
                <c:pt idx="450">
                  <c:v>11856051.5036313</c:v>
                </c:pt>
                <c:pt idx="451">
                  <c:v>11856051.5036313</c:v>
                </c:pt>
                <c:pt idx="452">
                  <c:v>11856051.5036313</c:v>
                </c:pt>
                <c:pt idx="453">
                  <c:v>11856051.5036313</c:v>
                </c:pt>
                <c:pt idx="454">
                  <c:v>11856051.5036313</c:v>
                </c:pt>
                <c:pt idx="455">
                  <c:v>11856051.5036313</c:v>
                </c:pt>
                <c:pt idx="456">
                  <c:v>11856051.5036313</c:v>
                </c:pt>
                <c:pt idx="457">
                  <c:v>11856051.5036313</c:v>
                </c:pt>
                <c:pt idx="458">
                  <c:v>11856051.5036313</c:v>
                </c:pt>
                <c:pt idx="459">
                  <c:v>11856051.5036313</c:v>
                </c:pt>
                <c:pt idx="460">
                  <c:v>11856051.5036313</c:v>
                </c:pt>
                <c:pt idx="461">
                  <c:v>11856051.5036313</c:v>
                </c:pt>
                <c:pt idx="462">
                  <c:v>11856051.5036313</c:v>
                </c:pt>
                <c:pt idx="463">
                  <c:v>11856051.5036313</c:v>
                </c:pt>
                <c:pt idx="464">
                  <c:v>11856051.5036313</c:v>
                </c:pt>
                <c:pt idx="465">
                  <c:v>11856051.5036313</c:v>
                </c:pt>
                <c:pt idx="466">
                  <c:v>11856051.5036313</c:v>
                </c:pt>
                <c:pt idx="467">
                  <c:v>11856051.5036313</c:v>
                </c:pt>
                <c:pt idx="468">
                  <c:v>11856051.5036313</c:v>
                </c:pt>
                <c:pt idx="469">
                  <c:v>11856051.5036313</c:v>
                </c:pt>
                <c:pt idx="470">
                  <c:v>11856051.5036313</c:v>
                </c:pt>
                <c:pt idx="471">
                  <c:v>11856051.5036313</c:v>
                </c:pt>
                <c:pt idx="472">
                  <c:v>11856051.5036313</c:v>
                </c:pt>
                <c:pt idx="473">
                  <c:v>11856051.5036313</c:v>
                </c:pt>
                <c:pt idx="474">
                  <c:v>11856051.5036313</c:v>
                </c:pt>
                <c:pt idx="475">
                  <c:v>11856051.5036313</c:v>
                </c:pt>
                <c:pt idx="476">
                  <c:v>11856051.5036313</c:v>
                </c:pt>
                <c:pt idx="477">
                  <c:v>11856051.5036313</c:v>
                </c:pt>
                <c:pt idx="478">
                  <c:v>11856051.5036313</c:v>
                </c:pt>
                <c:pt idx="479">
                  <c:v>11856051.5036313</c:v>
                </c:pt>
                <c:pt idx="480">
                  <c:v>11856051.5036313</c:v>
                </c:pt>
                <c:pt idx="481">
                  <c:v>11856051.5036313</c:v>
                </c:pt>
                <c:pt idx="482">
                  <c:v>11856051.5036313</c:v>
                </c:pt>
                <c:pt idx="483">
                  <c:v>11856051.5036313</c:v>
                </c:pt>
                <c:pt idx="484">
                  <c:v>11856051.5036313</c:v>
                </c:pt>
                <c:pt idx="485">
                  <c:v>11856051.5036313</c:v>
                </c:pt>
                <c:pt idx="486">
                  <c:v>11856051.5036313</c:v>
                </c:pt>
                <c:pt idx="487">
                  <c:v>11856051.5036313</c:v>
                </c:pt>
                <c:pt idx="488">
                  <c:v>11856051.5036313</c:v>
                </c:pt>
                <c:pt idx="489">
                  <c:v>11856051.5036313</c:v>
                </c:pt>
                <c:pt idx="490">
                  <c:v>11856051.5036313</c:v>
                </c:pt>
                <c:pt idx="491">
                  <c:v>11856051.5036313</c:v>
                </c:pt>
                <c:pt idx="492">
                  <c:v>11856051.5036313</c:v>
                </c:pt>
                <c:pt idx="493">
                  <c:v>11856051.5036313</c:v>
                </c:pt>
                <c:pt idx="494">
                  <c:v>11856051.5036313</c:v>
                </c:pt>
                <c:pt idx="495">
                  <c:v>11856051.5036313</c:v>
                </c:pt>
                <c:pt idx="496">
                  <c:v>11856051.5036313</c:v>
                </c:pt>
                <c:pt idx="497">
                  <c:v>11856051.5036313</c:v>
                </c:pt>
                <c:pt idx="498">
                  <c:v>11856051.5036313</c:v>
                </c:pt>
                <c:pt idx="499">
                  <c:v>11856051.5036313</c:v>
                </c:pt>
                <c:pt idx="500">
                  <c:v>11856051.5036313</c:v>
                </c:pt>
                <c:pt idx="501">
                  <c:v>11856051.5036313</c:v>
                </c:pt>
                <c:pt idx="502">
                  <c:v>11856051.5036313</c:v>
                </c:pt>
                <c:pt idx="503">
                  <c:v>11856051.5036313</c:v>
                </c:pt>
                <c:pt idx="504">
                  <c:v>11856051.5036313</c:v>
                </c:pt>
                <c:pt idx="505">
                  <c:v>11856051.5036313</c:v>
                </c:pt>
                <c:pt idx="506">
                  <c:v>11856051.5036313</c:v>
                </c:pt>
                <c:pt idx="507">
                  <c:v>11856051.5036313</c:v>
                </c:pt>
                <c:pt idx="508">
                  <c:v>11856051.5036313</c:v>
                </c:pt>
                <c:pt idx="509">
                  <c:v>11856051.5036313</c:v>
                </c:pt>
                <c:pt idx="510">
                  <c:v>11856051.5036313</c:v>
                </c:pt>
                <c:pt idx="511">
                  <c:v>11856051.5036313</c:v>
                </c:pt>
                <c:pt idx="512">
                  <c:v>11856051.5036313</c:v>
                </c:pt>
                <c:pt idx="513">
                  <c:v>11856051.5036313</c:v>
                </c:pt>
                <c:pt idx="514">
                  <c:v>11856051.5036313</c:v>
                </c:pt>
                <c:pt idx="515">
                  <c:v>11856051.5036313</c:v>
                </c:pt>
                <c:pt idx="516">
                  <c:v>11856051.5036313</c:v>
                </c:pt>
                <c:pt idx="517">
                  <c:v>11856051.5036313</c:v>
                </c:pt>
                <c:pt idx="518">
                  <c:v>11856051.5036313</c:v>
                </c:pt>
                <c:pt idx="519">
                  <c:v>11856051.5036313</c:v>
                </c:pt>
                <c:pt idx="520">
                  <c:v>11856051.5036313</c:v>
                </c:pt>
                <c:pt idx="521">
                  <c:v>11856051.5036313</c:v>
                </c:pt>
                <c:pt idx="522">
                  <c:v>11856051.5036313</c:v>
                </c:pt>
                <c:pt idx="523">
                  <c:v>11856051.5036313</c:v>
                </c:pt>
                <c:pt idx="524">
                  <c:v>11856051.5036313</c:v>
                </c:pt>
                <c:pt idx="525">
                  <c:v>11856051.5036313</c:v>
                </c:pt>
                <c:pt idx="526">
                  <c:v>11856051.5036313</c:v>
                </c:pt>
                <c:pt idx="527">
                  <c:v>11856051.5036313</c:v>
                </c:pt>
                <c:pt idx="528">
                  <c:v>11856051.5036313</c:v>
                </c:pt>
                <c:pt idx="529">
                  <c:v>11856051.5036313</c:v>
                </c:pt>
                <c:pt idx="530">
                  <c:v>11856051.5036313</c:v>
                </c:pt>
                <c:pt idx="531">
                  <c:v>11856051.5036313</c:v>
                </c:pt>
                <c:pt idx="532">
                  <c:v>11856051.5036313</c:v>
                </c:pt>
                <c:pt idx="533">
                  <c:v>11856051.5036313</c:v>
                </c:pt>
                <c:pt idx="534">
                  <c:v>11856051.5036313</c:v>
                </c:pt>
                <c:pt idx="535">
                  <c:v>11856051.5036313</c:v>
                </c:pt>
                <c:pt idx="536">
                  <c:v>11856051.5036313</c:v>
                </c:pt>
                <c:pt idx="537">
                  <c:v>11856051.5036313</c:v>
                </c:pt>
                <c:pt idx="538">
                  <c:v>11856051.5036313</c:v>
                </c:pt>
                <c:pt idx="539">
                  <c:v>11856051.5036313</c:v>
                </c:pt>
                <c:pt idx="540">
                  <c:v>11856051.5036313</c:v>
                </c:pt>
                <c:pt idx="541">
                  <c:v>11856051.5036313</c:v>
                </c:pt>
                <c:pt idx="542">
                  <c:v>11856051.5036313</c:v>
                </c:pt>
                <c:pt idx="543">
                  <c:v>11856051.5036313</c:v>
                </c:pt>
                <c:pt idx="544">
                  <c:v>11856051.5036313</c:v>
                </c:pt>
                <c:pt idx="545">
                  <c:v>11856051.5036313</c:v>
                </c:pt>
                <c:pt idx="546">
                  <c:v>11856051.5036313</c:v>
                </c:pt>
                <c:pt idx="547">
                  <c:v>11856051.5036313</c:v>
                </c:pt>
                <c:pt idx="548">
                  <c:v>11856051.5036313</c:v>
                </c:pt>
                <c:pt idx="549">
                  <c:v>11856051.5036313</c:v>
                </c:pt>
                <c:pt idx="550">
                  <c:v>11856051.5036313</c:v>
                </c:pt>
                <c:pt idx="551">
                  <c:v>11856051.5036313</c:v>
                </c:pt>
                <c:pt idx="552">
                  <c:v>11856051.5036313</c:v>
                </c:pt>
                <c:pt idx="553">
                  <c:v>11856051.5036313</c:v>
                </c:pt>
                <c:pt idx="554">
                  <c:v>11856051.5036313</c:v>
                </c:pt>
                <c:pt idx="555">
                  <c:v>11856051.5036313</c:v>
                </c:pt>
                <c:pt idx="556">
                  <c:v>11856051.5036313</c:v>
                </c:pt>
                <c:pt idx="557">
                  <c:v>11856051.5036313</c:v>
                </c:pt>
                <c:pt idx="558">
                  <c:v>11856051.5036313</c:v>
                </c:pt>
                <c:pt idx="559">
                  <c:v>11856051.5036313</c:v>
                </c:pt>
                <c:pt idx="560">
                  <c:v>11856051.5036313</c:v>
                </c:pt>
                <c:pt idx="561">
                  <c:v>11856051.5036313</c:v>
                </c:pt>
                <c:pt idx="562">
                  <c:v>11856051.5036313</c:v>
                </c:pt>
                <c:pt idx="563">
                  <c:v>11856051.5036313</c:v>
                </c:pt>
                <c:pt idx="564">
                  <c:v>11856051.5036313</c:v>
                </c:pt>
                <c:pt idx="565">
                  <c:v>11856051.5036313</c:v>
                </c:pt>
                <c:pt idx="566">
                  <c:v>11856051.5036313</c:v>
                </c:pt>
                <c:pt idx="567">
                  <c:v>11856051.5036313</c:v>
                </c:pt>
                <c:pt idx="568">
                  <c:v>11856051.5036313</c:v>
                </c:pt>
                <c:pt idx="569">
                  <c:v>11856051.5036313</c:v>
                </c:pt>
                <c:pt idx="570">
                  <c:v>11856051.5036313</c:v>
                </c:pt>
                <c:pt idx="571">
                  <c:v>11856051.5036313</c:v>
                </c:pt>
                <c:pt idx="572">
                  <c:v>11856051.5036313</c:v>
                </c:pt>
                <c:pt idx="573">
                  <c:v>11856051.5036313</c:v>
                </c:pt>
                <c:pt idx="574">
                  <c:v>11856051.5036313</c:v>
                </c:pt>
                <c:pt idx="575">
                  <c:v>11856051.5036313</c:v>
                </c:pt>
                <c:pt idx="576">
                  <c:v>11856051.5036313</c:v>
                </c:pt>
                <c:pt idx="577">
                  <c:v>11856051.5036313</c:v>
                </c:pt>
                <c:pt idx="578">
                  <c:v>11856051.5036313</c:v>
                </c:pt>
                <c:pt idx="579">
                  <c:v>11856051.5036313</c:v>
                </c:pt>
                <c:pt idx="580">
                  <c:v>11856051.5036313</c:v>
                </c:pt>
                <c:pt idx="581">
                  <c:v>11856051.5036313</c:v>
                </c:pt>
                <c:pt idx="582">
                  <c:v>11856051.5036313</c:v>
                </c:pt>
                <c:pt idx="583">
                  <c:v>11856051.5036313</c:v>
                </c:pt>
                <c:pt idx="584">
                  <c:v>11856051.5036313</c:v>
                </c:pt>
                <c:pt idx="585">
                  <c:v>11856051.5036313</c:v>
                </c:pt>
                <c:pt idx="586">
                  <c:v>11856051.5036313</c:v>
                </c:pt>
                <c:pt idx="587">
                  <c:v>11856051.5036313</c:v>
                </c:pt>
                <c:pt idx="588">
                  <c:v>11856051.5036313</c:v>
                </c:pt>
                <c:pt idx="589">
                  <c:v>11856051.5036313</c:v>
                </c:pt>
                <c:pt idx="590">
                  <c:v>11856051.5036313</c:v>
                </c:pt>
                <c:pt idx="591">
                  <c:v>11856051.5036313</c:v>
                </c:pt>
                <c:pt idx="592">
                  <c:v>11856051.5036313</c:v>
                </c:pt>
                <c:pt idx="593">
                  <c:v>11856051.5036313</c:v>
                </c:pt>
                <c:pt idx="594">
                  <c:v>11856051.5036313</c:v>
                </c:pt>
                <c:pt idx="595">
                  <c:v>11856051.5036313</c:v>
                </c:pt>
                <c:pt idx="596">
                  <c:v>11856051.5036313</c:v>
                </c:pt>
                <c:pt idx="597">
                  <c:v>11856051.5036313</c:v>
                </c:pt>
                <c:pt idx="598">
                  <c:v>11856051.5036313</c:v>
                </c:pt>
                <c:pt idx="599">
                  <c:v>11856051.5036313</c:v>
                </c:pt>
                <c:pt idx="600">
                  <c:v>11856051.5036313</c:v>
                </c:pt>
                <c:pt idx="601">
                  <c:v>11856051.5036313</c:v>
                </c:pt>
                <c:pt idx="602">
                  <c:v>11856051.5036313</c:v>
                </c:pt>
                <c:pt idx="603">
                  <c:v>11856051.5036313</c:v>
                </c:pt>
                <c:pt idx="604">
                  <c:v>11856051.5036313</c:v>
                </c:pt>
                <c:pt idx="605">
                  <c:v>11856051.5036313</c:v>
                </c:pt>
                <c:pt idx="606">
                  <c:v>11856051.5036313</c:v>
                </c:pt>
                <c:pt idx="607">
                  <c:v>11856051.5036313</c:v>
                </c:pt>
                <c:pt idx="608">
                  <c:v>11856051.5036313</c:v>
                </c:pt>
                <c:pt idx="609">
                  <c:v>11856051.5036313</c:v>
                </c:pt>
                <c:pt idx="610">
                  <c:v>11856051.5036313</c:v>
                </c:pt>
                <c:pt idx="611">
                  <c:v>11856051.5036313</c:v>
                </c:pt>
                <c:pt idx="612">
                  <c:v>11856051.5036313</c:v>
                </c:pt>
                <c:pt idx="613">
                  <c:v>11856051.5036313</c:v>
                </c:pt>
                <c:pt idx="614">
                  <c:v>11856051.5036313</c:v>
                </c:pt>
                <c:pt idx="615">
                  <c:v>11856051.5036313</c:v>
                </c:pt>
                <c:pt idx="616">
                  <c:v>11856051.5036313</c:v>
                </c:pt>
                <c:pt idx="617">
                  <c:v>11856051.5036313</c:v>
                </c:pt>
                <c:pt idx="618">
                  <c:v>11856051.5036313</c:v>
                </c:pt>
                <c:pt idx="619">
                  <c:v>11856051.5036313</c:v>
                </c:pt>
                <c:pt idx="620">
                  <c:v>11856051.5036313</c:v>
                </c:pt>
                <c:pt idx="621">
                  <c:v>11856051.5036313</c:v>
                </c:pt>
                <c:pt idx="622">
                  <c:v>11856051.5036313</c:v>
                </c:pt>
                <c:pt idx="623">
                  <c:v>11856051.5036313</c:v>
                </c:pt>
                <c:pt idx="624">
                  <c:v>11856051.5036313</c:v>
                </c:pt>
                <c:pt idx="625">
                  <c:v>11856051.5036313</c:v>
                </c:pt>
                <c:pt idx="626">
                  <c:v>11856051.5036313</c:v>
                </c:pt>
                <c:pt idx="627">
                  <c:v>11856051.5036313</c:v>
                </c:pt>
                <c:pt idx="628">
                  <c:v>11856051.5036313</c:v>
                </c:pt>
                <c:pt idx="629">
                  <c:v>11856051.5036313</c:v>
                </c:pt>
                <c:pt idx="630">
                  <c:v>11856051.5036313</c:v>
                </c:pt>
                <c:pt idx="631">
                  <c:v>11856051.5036313</c:v>
                </c:pt>
                <c:pt idx="632">
                  <c:v>11856051.5036313</c:v>
                </c:pt>
                <c:pt idx="633">
                  <c:v>11856051.5036313</c:v>
                </c:pt>
                <c:pt idx="634">
                  <c:v>11856051.5036313</c:v>
                </c:pt>
                <c:pt idx="635">
                  <c:v>11856051.5036313</c:v>
                </c:pt>
                <c:pt idx="636">
                  <c:v>11856051.5036313</c:v>
                </c:pt>
                <c:pt idx="637">
                  <c:v>11856051.5036313</c:v>
                </c:pt>
                <c:pt idx="638">
                  <c:v>11856051.5036313</c:v>
                </c:pt>
                <c:pt idx="639">
                  <c:v>11856051.5036313</c:v>
                </c:pt>
                <c:pt idx="640">
                  <c:v>11856051.5036313</c:v>
                </c:pt>
                <c:pt idx="641">
                  <c:v>11856051.5036313</c:v>
                </c:pt>
                <c:pt idx="642">
                  <c:v>11856051.5036313</c:v>
                </c:pt>
                <c:pt idx="643">
                  <c:v>11856051.5036313</c:v>
                </c:pt>
                <c:pt idx="644">
                  <c:v>11856051.5036313</c:v>
                </c:pt>
                <c:pt idx="645">
                  <c:v>11856051.5036313</c:v>
                </c:pt>
                <c:pt idx="646">
                  <c:v>11856051.5036313</c:v>
                </c:pt>
                <c:pt idx="647">
                  <c:v>11856051.5036313</c:v>
                </c:pt>
                <c:pt idx="648">
                  <c:v>11856051.5036313</c:v>
                </c:pt>
                <c:pt idx="649">
                  <c:v>11856051.5036313</c:v>
                </c:pt>
                <c:pt idx="650">
                  <c:v>11856051.5036313</c:v>
                </c:pt>
                <c:pt idx="651">
                  <c:v>11856051.5036313</c:v>
                </c:pt>
                <c:pt idx="652">
                  <c:v>11856051.5036313</c:v>
                </c:pt>
                <c:pt idx="653">
                  <c:v>11856051.5036313</c:v>
                </c:pt>
                <c:pt idx="654">
                  <c:v>11856051.5036313</c:v>
                </c:pt>
                <c:pt idx="655">
                  <c:v>11856051.5036313</c:v>
                </c:pt>
                <c:pt idx="656">
                  <c:v>11856051.5036313</c:v>
                </c:pt>
                <c:pt idx="657">
                  <c:v>11856051.5036313</c:v>
                </c:pt>
                <c:pt idx="658">
                  <c:v>11856051.5036313</c:v>
                </c:pt>
                <c:pt idx="659">
                  <c:v>11856051.5036313</c:v>
                </c:pt>
                <c:pt idx="660">
                  <c:v>11856051.5036313</c:v>
                </c:pt>
                <c:pt idx="661">
                  <c:v>11856051.5036313</c:v>
                </c:pt>
                <c:pt idx="662">
                  <c:v>11856051.5036313</c:v>
                </c:pt>
                <c:pt idx="663">
                  <c:v>11856051.5036313</c:v>
                </c:pt>
                <c:pt idx="664">
                  <c:v>11856051.5036313</c:v>
                </c:pt>
                <c:pt idx="665">
                  <c:v>11856051.5036313</c:v>
                </c:pt>
                <c:pt idx="666">
                  <c:v>11856051.5036313</c:v>
                </c:pt>
                <c:pt idx="667">
                  <c:v>11856051.5036313</c:v>
                </c:pt>
                <c:pt idx="668">
                  <c:v>11856051.5036313</c:v>
                </c:pt>
                <c:pt idx="669">
                  <c:v>11856051.5036313</c:v>
                </c:pt>
                <c:pt idx="670">
                  <c:v>11856051.5036313</c:v>
                </c:pt>
                <c:pt idx="671">
                  <c:v>11856051.5036313</c:v>
                </c:pt>
                <c:pt idx="672">
                  <c:v>11856051.5036313</c:v>
                </c:pt>
                <c:pt idx="673">
                  <c:v>11856051.5036313</c:v>
                </c:pt>
                <c:pt idx="674">
                  <c:v>11856051.5036313</c:v>
                </c:pt>
                <c:pt idx="675">
                  <c:v>11856051.5036313</c:v>
                </c:pt>
                <c:pt idx="676">
                  <c:v>11856051.5036313</c:v>
                </c:pt>
                <c:pt idx="677">
                  <c:v>11856051.5036313</c:v>
                </c:pt>
                <c:pt idx="678">
                  <c:v>11856051.5036313</c:v>
                </c:pt>
                <c:pt idx="679">
                  <c:v>11856051.5036313</c:v>
                </c:pt>
                <c:pt idx="680">
                  <c:v>11856051.5036313</c:v>
                </c:pt>
                <c:pt idx="681">
                  <c:v>11856051.5036313</c:v>
                </c:pt>
                <c:pt idx="682">
                  <c:v>11856051.5036313</c:v>
                </c:pt>
                <c:pt idx="683">
                  <c:v>11856051.5036313</c:v>
                </c:pt>
                <c:pt idx="684">
                  <c:v>11856051.5036313</c:v>
                </c:pt>
                <c:pt idx="685">
                  <c:v>11856051.5036313</c:v>
                </c:pt>
                <c:pt idx="686">
                  <c:v>11856051.5036313</c:v>
                </c:pt>
                <c:pt idx="687">
                  <c:v>11856051.5036313</c:v>
                </c:pt>
                <c:pt idx="688">
                  <c:v>11856051.5036313</c:v>
                </c:pt>
                <c:pt idx="689">
                  <c:v>11856051.5036313</c:v>
                </c:pt>
                <c:pt idx="690">
                  <c:v>11856051.5036313</c:v>
                </c:pt>
                <c:pt idx="691">
                  <c:v>11856051.5036313</c:v>
                </c:pt>
                <c:pt idx="692">
                  <c:v>11856051.5036313</c:v>
                </c:pt>
                <c:pt idx="693">
                  <c:v>11856051.5036313</c:v>
                </c:pt>
                <c:pt idx="694">
                  <c:v>11856051.5036313</c:v>
                </c:pt>
                <c:pt idx="695">
                  <c:v>11856051.5036313</c:v>
                </c:pt>
                <c:pt idx="696">
                  <c:v>11856051.5036313</c:v>
                </c:pt>
                <c:pt idx="697">
                  <c:v>11856051.5036313</c:v>
                </c:pt>
                <c:pt idx="698">
                  <c:v>11856051.5036313</c:v>
                </c:pt>
                <c:pt idx="699">
                  <c:v>11856051.5036313</c:v>
                </c:pt>
                <c:pt idx="700">
                  <c:v>11856051.5036313</c:v>
                </c:pt>
                <c:pt idx="701">
                  <c:v>11856051.5036313</c:v>
                </c:pt>
                <c:pt idx="702">
                  <c:v>11856051.5036313</c:v>
                </c:pt>
                <c:pt idx="703">
                  <c:v>11856051.5036313</c:v>
                </c:pt>
                <c:pt idx="704">
                  <c:v>11856051.5036313</c:v>
                </c:pt>
                <c:pt idx="705">
                  <c:v>11856051.5036313</c:v>
                </c:pt>
                <c:pt idx="706">
                  <c:v>11856051.5036313</c:v>
                </c:pt>
                <c:pt idx="707">
                  <c:v>11856051.5036313</c:v>
                </c:pt>
                <c:pt idx="708">
                  <c:v>11856051.5036313</c:v>
                </c:pt>
                <c:pt idx="709">
                  <c:v>11856051.5036313</c:v>
                </c:pt>
                <c:pt idx="710">
                  <c:v>11856051.5036313</c:v>
                </c:pt>
                <c:pt idx="711">
                  <c:v>11856051.5036313</c:v>
                </c:pt>
                <c:pt idx="712">
                  <c:v>11856051.5036313</c:v>
                </c:pt>
                <c:pt idx="713">
                  <c:v>11856051.5036313</c:v>
                </c:pt>
                <c:pt idx="714">
                  <c:v>11856051.5036313</c:v>
                </c:pt>
                <c:pt idx="715">
                  <c:v>11856051.5036313</c:v>
                </c:pt>
                <c:pt idx="716">
                  <c:v>11856051.5036313</c:v>
                </c:pt>
                <c:pt idx="717">
                  <c:v>11856051.5036313</c:v>
                </c:pt>
                <c:pt idx="718">
                  <c:v>11856051.5036313</c:v>
                </c:pt>
                <c:pt idx="719">
                  <c:v>11856051.5036313</c:v>
                </c:pt>
                <c:pt idx="720">
                  <c:v>11856051.5036313</c:v>
                </c:pt>
                <c:pt idx="721">
                  <c:v>11856051.5036313</c:v>
                </c:pt>
                <c:pt idx="722">
                  <c:v>11856051.5036313</c:v>
                </c:pt>
                <c:pt idx="723">
                  <c:v>11856051.5036313</c:v>
                </c:pt>
                <c:pt idx="724">
                  <c:v>11856051.5036313</c:v>
                </c:pt>
                <c:pt idx="725">
                  <c:v>11856051.5036313</c:v>
                </c:pt>
                <c:pt idx="726">
                  <c:v>11856051.5036313</c:v>
                </c:pt>
                <c:pt idx="727">
                  <c:v>11856051.5036313</c:v>
                </c:pt>
                <c:pt idx="728">
                  <c:v>11856051.5036313</c:v>
                </c:pt>
                <c:pt idx="729">
                  <c:v>11856051.5036313</c:v>
                </c:pt>
                <c:pt idx="730">
                  <c:v>11856051.5036313</c:v>
                </c:pt>
                <c:pt idx="731">
                  <c:v>11856051.5036313</c:v>
                </c:pt>
                <c:pt idx="732">
                  <c:v>11856051.5036313</c:v>
                </c:pt>
                <c:pt idx="733">
                  <c:v>11856051.5036313</c:v>
                </c:pt>
                <c:pt idx="734">
                  <c:v>11856051.5036313</c:v>
                </c:pt>
                <c:pt idx="735">
                  <c:v>11856051.5036313</c:v>
                </c:pt>
                <c:pt idx="736">
                  <c:v>11856051.5036313</c:v>
                </c:pt>
                <c:pt idx="737">
                  <c:v>11856051.5036313</c:v>
                </c:pt>
                <c:pt idx="738">
                  <c:v>11856051.5036313</c:v>
                </c:pt>
                <c:pt idx="739">
                  <c:v>11856051.5036313</c:v>
                </c:pt>
                <c:pt idx="740">
                  <c:v>11856051.5036313</c:v>
                </c:pt>
                <c:pt idx="741">
                  <c:v>11856051.5036313</c:v>
                </c:pt>
                <c:pt idx="742">
                  <c:v>11856051.5036313</c:v>
                </c:pt>
                <c:pt idx="743">
                  <c:v>11856051.5036313</c:v>
                </c:pt>
                <c:pt idx="744">
                  <c:v>11856051.5036313</c:v>
                </c:pt>
                <c:pt idx="745">
                  <c:v>11856051.5036313</c:v>
                </c:pt>
                <c:pt idx="746">
                  <c:v>11856051.5036313</c:v>
                </c:pt>
                <c:pt idx="747">
                  <c:v>11856051.5036313</c:v>
                </c:pt>
                <c:pt idx="748">
                  <c:v>11856051.5036313</c:v>
                </c:pt>
                <c:pt idx="749">
                  <c:v>11856051.5036313</c:v>
                </c:pt>
                <c:pt idx="750">
                  <c:v>11856051.5036313</c:v>
                </c:pt>
                <c:pt idx="751">
                  <c:v>11856051.5036313</c:v>
                </c:pt>
                <c:pt idx="752">
                  <c:v>11856051.5036313</c:v>
                </c:pt>
                <c:pt idx="753">
                  <c:v>11856051.5036313</c:v>
                </c:pt>
                <c:pt idx="754">
                  <c:v>11856051.5036313</c:v>
                </c:pt>
                <c:pt idx="755">
                  <c:v>11856051.5036313</c:v>
                </c:pt>
                <c:pt idx="756">
                  <c:v>11856051.5036313</c:v>
                </c:pt>
                <c:pt idx="757">
                  <c:v>11856051.5036313</c:v>
                </c:pt>
                <c:pt idx="758">
                  <c:v>11856051.5036313</c:v>
                </c:pt>
                <c:pt idx="759">
                  <c:v>11856051.5036313</c:v>
                </c:pt>
                <c:pt idx="760">
                  <c:v>11856051.5036313</c:v>
                </c:pt>
                <c:pt idx="761">
                  <c:v>11856051.5036313</c:v>
                </c:pt>
                <c:pt idx="762">
                  <c:v>11856051.5036313</c:v>
                </c:pt>
                <c:pt idx="763">
                  <c:v>11856051.5036313</c:v>
                </c:pt>
                <c:pt idx="764">
                  <c:v>11856051.5036313</c:v>
                </c:pt>
                <c:pt idx="765">
                  <c:v>11856051.5036313</c:v>
                </c:pt>
                <c:pt idx="766">
                  <c:v>11856051.5036313</c:v>
                </c:pt>
                <c:pt idx="767">
                  <c:v>11856051.5036313</c:v>
                </c:pt>
                <c:pt idx="768">
                  <c:v>11856051.5036313</c:v>
                </c:pt>
                <c:pt idx="769">
                  <c:v>11856051.5036313</c:v>
                </c:pt>
                <c:pt idx="770">
                  <c:v>11856051.5036313</c:v>
                </c:pt>
                <c:pt idx="771">
                  <c:v>11856051.5036313</c:v>
                </c:pt>
                <c:pt idx="772">
                  <c:v>11856051.5036313</c:v>
                </c:pt>
                <c:pt idx="773">
                  <c:v>11856051.5036313</c:v>
                </c:pt>
                <c:pt idx="774">
                  <c:v>11856051.5036313</c:v>
                </c:pt>
                <c:pt idx="775">
                  <c:v>11856051.5036313</c:v>
                </c:pt>
                <c:pt idx="776">
                  <c:v>11856051.5036313</c:v>
                </c:pt>
                <c:pt idx="777">
                  <c:v>11856051.5036313</c:v>
                </c:pt>
                <c:pt idx="778">
                  <c:v>11856051.5036313</c:v>
                </c:pt>
                <c:pt idx="779">
                  <c:v>11856051.5036313</c:v>
                </c:pt>
                <c:pt idx="780">
                  <c:v>11856051.5036313</c:v>
                </c:pt>
                <c:pt idx="781">
                  <c:v>11856051.5036313</c:v>
                </c:pt>
                <c:pt idx="782">
                  <c:v>11856051.5036313</c:v>
                </c:pt>
                <c:pt idx="783">
                  <c:v>11856051.5036313</c:v>
                </c:pt>
                <c:pt idx="784">
                  <c:v>11856051.5036313</c:v>
                </c:pt>
                <c:pt idx="785">
                  <c:v>11856051.5036313</c:v>
                </c:pt>
                <c:pt idx="786">
                  <c:v>11856051.5036313</c:v>
                </c:pt>
                <c:pt idx="787">
                  <c:v>11856051.5036313</c:v>
                </c:pt>
                <c:pt idx="788">
                  <c:v>11856051.5036313</c:v>
                </c:pt>
                <c:pt idx="789">
                  <c:v>11856051.5036313</c:v>
                </c:pt>
                <c:pt idx="790">
                  <c:v>11856051.5036313</c:v>
                </c:pt>
                <c:pt idx="791">
                  <c:v>11856051.5036313</c:v>
                </c:pt>
                <c:pt idx="792">
                  <c:v>11856051.5036313</c:v>
                </c:pt>
                <c:pt idx="793">
                  <c:v>11856051.5036313</c:v>
                </c:pt>
                <c:pt idx="794">
                  <c:v>11856051.5036313</c:v>
                </c:pt>
                <c:pt idx="795">
                  <c:v>11856051.5036313</c:v>
                </c:pt>
                <c:pt idx="796">
                  <c:v>11856051.5036313</c:v>
                </c:pt>
                <c:pt idx="797">
                  <c:v>11856051.5036313</c:v>
                </c:pt>
                <c:pt idx="798">
                  <c:v>11856051.5036313</c:v>
                </c:pt>
                <c:pt idx="799">
                  <c:v>11856051.5036313</c:v>
                </c:pt>
                <c:pt idx="800">
                  <c:v>11856051.5036313</c:v>
                </c:pt>
                <c:pt idx="801">
                  <c:v>11856051.5036313</c:v>
                </c:pt>
                <c:pt idx="802">
                  <c:v>11856051.5036313</c:v>
                </c:pt>
                <c:pt idx="803">
                  <c:v>11856051.5036313</c:v>
                </c:pt>
                <c:pt idx="804">
                  <c:v>11856051.5036313</c:v>
                </c:pt>
                <c:pt idx="805">
                  <c:v>11856051.5036313</c:v>
                </c:pt>
                <c:pt idx="806">
                  <c:v>11856051.5036313</c:v>
                </c:pt>
                <c:pt idx="807">
                  <c:v>11856051.5036313</c:v>
                </c:pt>
                <c:pt idx="808">
                  <c:v>11856051.5036313</c:v>
                </c:pt>
                <c:pt idx="809">
                  <c:v>11856051.5036313</c:v>
                </c:pt>
                <c:pt idx="810">
                  <c:v>11856051.5036313</c:v>
                </c:pt>
                <c:pt idx="811">
                  <c:v>11856051.5036313</c:v>
                </c:pt>
                <c:pt idx="812">
                  <c:v>11856051.5036313</c:v>
                </c:pt>
                <c:pt idx="813">
                  <c:v>11856051.5036313</c:v>
                </c:pt>
                <c:pt idx="814">
                  <c:v>11856051.5036313</c:v>
                </c:pt>
                <c:pt idx="815">
                  <c:v>11856051.5036313</c:v>
                </c:pt>
                <c:pt idx="816">
                  <c:v>11856051.5036313</c:v>
                </c:pt>
                <c:pt idx="817">
                  <c:v>11856051.5036313</c:v>
                </c:pt>
                <c:pt idx="818">
                  <c:v>11856051.5036313</c:v>
                </c:pt>
                <c:pt idx="819">
                  <c:v>11856051.5036313</c:v>
                </c:pt>
                <c:pt idx="820">
                  <c:v>11856051.5036313</c:v>
                </c:pt>
                <c:pt idx="821">
                  <c:v>11856051.5036313</c:v>
                </c:pt>
                <c:pt idx="822">
                  <c:v>11856051.5036313</c:v>
                </c:pt>
                <c:pt idx="823">
                  <c:v>11856051.5036313</c:v>
                </c:pt>
                <c:pt idx="824">
                  <c:v>11856051.5036313</c:v>
                </c:pt>
                <c:pt idx="825">
                  <c:v>11856051.5036313</c:v>
                </c:pt>
                <c:pt idx="826">
                  <c:v>11856051.5036313</c:v>
                </c:pt>
                <c:pt idx="827">
                  <c:v>11856051.5036313</c:v>
                </c:pt>
                <c:pt idx="828">
                  <c:v>11856051.5036313</c:v>
                </c:pt>
                <c:pt idx="829">
                  <c:v>11856051.5036313</c:v>
                </c:pt>
                <c:pt idx="830">
                  <c:v>11856051.5036313</c:v>
                </c:pt>
                <c:pt idx="831">
                  <c:v>11856051.5036313</c:v>
                </c:pt>
                <c:pt idx="832">
                  <c:v>11856051.5036313</c:v>
                </c:pt>
                <c:pt idx="833">
                  <c:v>11856051.5036313</c:v>
                </c:pt>
                <c:pt idx="834">
                  <c:v>11856051.5036313</c:v>
                </c:pt>
                <c:pt idx="835">
                  <c:v>11856051.5036313</c:v>
                </c:pt>
                <c:pt idx="836">
                  <c:v>11856051.5036313</c:v>
                </c:pt>
                <c:pt idx="837">
                  <c:v>11856051.5036313</c:v>
                </c:pt>
                <c:pt idx="838">
                  <c:v>11856051.5036313</c:v>
                </c:pt>
                <c:pt idx="839">
                  <c:v>11856051.5036313</c:v>
                </c:pt>
                <c:pt idx="840">
                  <c:v>11856051.5036313</c:v>
                </c:pt>
                <c:pt idx="841">
                  <c:v>11856051.5036313</c:v>
                </c:pt>
                <c:pt idx="842">
                  <c:v>11856051.5036313</c:v>
                </c:pt>
                <c:pt idx="843">
                  <c:v>11856051.5036313</c:v>
                </c:pt>
                <c:pt idx="844">
                  <c:v>11856051.5036313</c:v>
                </c:pt>
                <c:pt idx="845">
                  <c:v>11856051.5036313</c:v>
                </c:pt>
                <c:pt idx="846">
                  <c:v>11856051.5036313</c:v>
                </c:pt>
                <c:pt idx="847">
                  <c:v>11856051.5036313</c:v>
                </c:pt>
                <c:pt idx="848">
                  <c:v>11856051.5036313</c:v>
                </c:pt>
                <c:pt idx="849">
                  <c:v>11856051.5036313</c:v>
                </c:pt>
                <c:pt idx="850">
                  <c:v>11856051.5036313</c:v>
                </c:pt>
                <c:pt idx="851">
                  <c:v>11856051.5036313</c:v>
                </c:pt>
                <c:pt idx="852">
                  <c:v>11856051.5036313</c:v>
                </c:pt>
                <c:pt idx="853">
                  <c:v>11856051.5036313</c:v>
                </c:pt>
                <c:pt idx="854">
                  <c:v>11856051.5036313</c:v>
                </c:pt>
                <c:pt idx="855">
                  <c:v>11856051.5036313</c:v>
                </c:pt>
                <c:pt idx="856">
                  <c:v>11856051.5036313</c:v>
                </c:pt>
                <c:pt idx="857">
                  <c:v>11856051.5036313</c:v>
                </c:pt>
                <c:pt idx="858">
                  <c:v>11856051.5036313</c:v>
                </c:pt>
                <c:pt idx="859">
                  <c:v>11856051.5036313</c:v>
                </c:pt>
                <c:pt idx="860">
                  <c:v>11856051.5036313</c:v>
                </c:pt>
                <c:pt idx="861">
                  <c:v>11856051.5036313</c:v>
                </c:pt>
                <c:pt idx="862">
                  <c:v>11856051.5036313</c:v>
                </c:pt>
                <c:pt idx="863">
                  <c:v>11856051.5036313</c:v>
                </c:pt>
                <c:pt idx="864">
                  <c:v>11856051.5036313</c:v>
                </c:pt>
                <c:pt idx="865">
                  <c:v>11856051.5036313</c:v>
                </c:pt>
                <c:pt idx="866">
                  <c:v>11856051.5036313</c:v>
                </c:pt>
                <c:pt idx="867">
                  <c:v>11856051.5036313</c:v>
                </c:pt>
                <c:pt idx="868">
                  <c:v>11856051.5036313</c:v>
                </c:pt>
                <c:pt idx="869">
                  <c:v>11856051.5036313</c:v>
                </c:pt>
                <c:pt idx="870">
                  <c:v>11856051.5036313</c:v>
                </c:pt>
                <c:pt idx="871">
                  <c:v>11856051.5036313</c:v>
                </c:pt>
                <c:pt idx="872">
                  <c:v>11856051.5036313</c:v>
                </c:pt>
                <c:pt idx="873">
                  <c:v>11856051.5036313</c:v>
                </c:pt>
                <c:pt idx="874">
                  <c:v>11856051.5036313</c:v>
                </c:pt>
                <c:pt idx="875">
                  <c:v>11856051.5036313</c:v>
                </c:pt>
                <c:pt idx="876">
                  <c:v>11856051.5036313</c:v>
                </c:pt>
                <c:pt idx="877">
                  <c:v>11856051.5036313</c:v>
                </c:pt>
                <c:pt idx="878">
                  <c:v>11856051.5036313</c:v>
                </c:pt>
                <c:pt idx="879">
                  <c:v>11856051.5036313</c:v>
                </c:pt>
                <c:pt idx="880">
                  <c:v>11856051.5036313</c:v>
                </c:pt>
                <c:pt idx="881">
                  <c:v>11856051.5036313</c:v>
                </c:pt>
                <c:pt idx="882">
                  <c:v>11856051.5036313</c:v>
                </c:pt>
                <c:pt idx="883">
                  <c:v>11856051.5036313</c:v>
                </c:pt>
                <c:pt idx="884">
                  <c:v>11856051.5036313</c:v>
                </c:pt>
                <c:pt idx="885">
                  <c:v>11856051.5036313</c:v>
                </c:pt>
                <c:pt idx="886">
                  <c:v>11856051.5036313</c:v>
                </c:pt>
                <c:pt idx="887">
                  <c:v>11856051.5036313</c:v>
                </c:pt>
                <c:pt idx="888">
                  <c:v>11856051.5036313</c:v>
                </c:pt>
                <c:pt idx="889">
                  <c:v>11856051.5036313</c:v>
                </c:pt>
                <c:pt idx="890">
                  <c:v>11856051.5036313</c:v>
                </c:pt>
                <c:pt idx="891">
                  <c:v>11856051.5036313</c:v>
                </c:pt>
                <c:pt idx="892">
                  <c:v>11856051.5036313</c:v>
                </c:pt>
                <c:pt idx="893">
                  <c:v>11856051.5036313</c:v>
                </c:pt>
                <c:pt idx="894">
                  <c:v>11856051.5036313</c:v>
                </c:pt>
                <c:pt idx="895">
                  <c:v>11856051.5036313</c:v>
                </c:pt>
                <c:pt idx="896">
                  <c:v>11856051.5036313</c:v>
                </c:pt>
                <c:pt idx="897">
                  <c:v>11856051.5036313</c:v>
                </c:pt>
                <c:pt idx="898">
                  <c:v>11856051.5036313</c:v>
                </c:pt>
                <c:pt idx="899">
                  <c:v>11856051.5036313</c:v>
                </c:pt>
                <c:pt idx="900">
                  <c:v>11856051.5036313</c:v>
                </c:pt>
                <c:pt idx="901">
                  <c:v>11856051.5036313</c:v>
                </c:pt>
                <c:pt idx="902">
                  <c:v>11856051.5036313</c:v>
                </c:pt>
                <c:pt idx="903">
                  <c:v>11856051.5036313</c:v>
                </c:pt>
                <c:pt idx="904">
                  <c:v>11856051.5036313</c:v>
                </c:pt>
                <c:pt idx="905">
                  <c:v>11856051.5036313</c:v>
                </c:pt>
                <c:pt idx="906">
                  <c:v>11856051.5036313</c:v>
                </c:pt>
                <c:pt idx="907">
                  <c:v>11856051.5036313</c:v>
                </c:pt>
                <c:pt idx="908">
                  <c:v>11856051.5036313</c:v>
                </c:pt>
                <c:pt idx="909">
                  <c:v>11856051.5036313</c:v>
                </c:pt>
                <c:pt idx="910">
                  <c:v>11856051.5036313</c:v>
                </c:pt>
                <c:pt idx="911">
                  <c:v>11856051.5036313</c:v>
                </c:pt>
                <c:pt idx="912">
                  <c:v>11856051.5036313</c:v>
                </c:pt>
                <c:pt idx="913">
                  <c:v>11856051.5036313</c:v>
                </c:pt>
                <c:pt idx="914">
                  <c:v>11856051.5036313</c:v>
                </c:pt>
                <c:pt idx="915">
                  <c:v>11856051.5036313</c:v>
                </c:pt>
                <c:pt idx="916">
                  <c:v>11856051.5036313</c:v>
                </c:pt>
                <c:pt idx="917">
                  <c:v>11856051.5036313</c:v>
                </c:pt>
                <c:pt idx="918">
                  <c:v>11856051.5036313</c:v>
                </c:pt>
                <c:pt idx="919">
                  <c:v>11856051.5036313</c:v>
                </c:pt>
                <c:pt idx="920">
                  <c:v>11856051.5036313</c:v>
                </c:pt>
                <c:pt idx="921">
                  <c:v>11856051.5036313</c:v>
                </c:pt>
                <c:pt idx="922">
                  <c:v>11856051.5036313</c:v>
                </c:pt>
                <c:pt idx="923">
                  <c:v>11856051.5036313</c:v>
                </c:pt>
                <c:pt idx="924">
                  <c:v>11856051.5036313</c:v>
                </c:pt>
                <c:pt idx="925">
                  <c:v>11856051.5036313</c:v>
                </c:pt>
                <c:pt idx="926">
                  <c:v>11856051.5036313</c:v>
                </c:pt>
                <c:pt idx="927">
                  <c:v>11856051.5036313</c:v>
                </c:pt>
                <c:pt idx="928">
                  <c:v>11856051.5036313</c:v>
                </c:pt>
                <c:pt idx="929">
                  <c:v>11856051.5036313</c:v>
                </c:pt>
                <c:pt idx="930">
                  <c:v>11856051.5036313</c:v>
                </c:pt>
                <c:pt idx="931">
                  <c:v>11856051.5036313</c:v>
                </c:pt>
                <c:pt idx="932">
                  <c:v>11856051.5036313</c:v>
                </c:pt>
                <c:pt idx="933">
                  <c:v>11856051.5036313</c:v>
                </c:pt>
                <c:pt idx="934">
                  <c:v>11856051.5036313</c:v>
                </c:pt>
                <c:pt idx="935">
                  <c:v>11856051.5036313</c:v>
                </c:pt>
                <c:pt idx="936">
                  <c:v>11856051.5036313</c:v>
                </c:pt>
                <c:pt idx="937">
                  <c:v>11856051.5036313</c:v>
                </c:pt>
                <c:pt idx="938">
                  <c:v>11856051.5036313</c:v>
                </c:pt>
                <c:pt idx="939">
                  <c:v>11856051.5036313</c:v>
                </c:pt>
                <c:pt idx="940">
                  <c:v>11856051.5036313</c:v>
                </c:pt>
                <c:pt idx="941">
                  <c:v>11856051.5036313</c:v>
                </c:pt>
                <c:pt idx="942">
                  <c:v>11856051.5036313</c:v>
                </c:pt>
                <c:pt idx="943">
                  <c:v>11856051.5036313</c:v>
                </c:pt>
                <c:pt idx="944">
                  <c:v>11856051.5036313</c:v>
                </c:pt>
                <c:pt idx="945">
                  <c:v>11856051.5036313</c:v>
                </c:pt>
                <c:pt idx="946">
                  <c:v>11856051.5036313</c:v>
                </c:pt>
                <c:pt idx="947">
                  <c:v>11856051.5036313</c:v>
                </c:pt>
                <c:pt idx="948">
                  <c:v>11856051.5036313</c:v>
                </c:pt>
                <c:pt idx="949">
                  <c:v>11856051.5036313</c:v>
                </c:pt>
                <c:pt idx="950">
                  <c:v>11856051.5036313</c:v>
                </c:pt>
                <c:pt idx="951">
                  <c:v>11856051.5036313</c:v>
                </c:pt>
                <c:pt idx="952">
                  <c:v>11856051.5036313</c:v>
                </c:pt>
                <c:pt idx="953">
                  <c:v>11856051.5036313</c:v>
                </c:pt>
                <c:pt idx="954">
                  <c:v>11856051.5036313</c:v>
                </c:pt>
                <c:pt idx="955">
                  <c:v>11856051.5036313</c:v>
                </c:pt>
                <c:pt idx="956">
                  <c:v>11856051.5036313</c:v>
                </c:pt>
                <c:pt idx="957">
                  <c:v>11856051.5036313</c:v>
                </c:pt>
                <c:pt idx="958">
                  <c:v>11856051.5036313</c:v>
                </c:pt>
                <c:pt idx="959">
                  <c:v>11856051.5036313</c:v>
                </c:pt>
                <c:pt idx="960">
                  <c:v>11856051.5036313</c:v>
                </c:pt>
                <c:pt idx="961">
                  <c:v>11856051.5036313</c:v>
                </c:pt>
                <c:pt idx="962">
                  <c:v>11856051.5036313</c:v>
                </c:pt>
                <c:pt idx="963">
                  <c:v>11856051.5036313</c:v>
                </c:pt>
                <c:pt idx="964">
                  <c:v>11856051.5036313</c:v>
                </c:pt>
                <c:pt idx="965">
                  <c:v>11856051.5036313</c:v>
                </c:pt>
                <c:pt idx="966">
                  <c:v>11856051.5036313</c:v>
                </c:pt>
                <c:pt idx="967">
                  <c:v>11856051.5036313</c:v>
                </c:pt>
                <c:pt idx="968">
                  <c:v>11856051.5036313</c:v>
                </c:pt>
                <c:pt idx="969">
                  <c:v>11856051.5036313</c:v>
                </c:pt>
                <c:pt idx="970">
                  <c:v>11856051.5036313</c:v>
                </c:pt>
                <c:pt idx="971">
                  <c:v>11856051.5036313</c:v>
                </c:pt>
                <c:pt idx="972">
                  <c:v>11856051.5036313</c:v>
                </c:pt>
                <c:pt idx="973">
                  <c:v>11856051.5036313</c:v>
                </c:pt>
                <c:pt idx="974">
                  <c:v>11856051.5036313</c:v>
                </c:pt>
                <c:pt idx="975">
                  <c:v>11856051.5036313</c:v>
                </c:pt>
                <c:pt idx="976">
                  <c:v>11856051.5036313</c:v>
                </c:pt>
                <c:pt idx="977">
                  <c:v>11856051.5036313</c:v>
                </c:pt>
                <c:pt idx="978">
                  <c:v>11856051.5036313</c:v>
                </c:pt>
                <c:pt idx="979">
                  <c:v>11856051.5036313</c:v>
                </c:pt>
                <c:pt idx="980">
                  <c:v>11856051.5036313</c:v>
                </c:pt>
                <c:pt idx="981">
                  <c:v>11856051.5036313</c:v>
                </c:pt>
                <c:pt idx="982">
                  <c:v>11856051.5036313</c:v>
                </c:pt>
                <c:pt idx="983">
                  <c:v>11856051.5036313</c:v>
                </c:pt>
                <c:pt idx="984">
                  <c:v>11856051.5036313</c:v>
                </c:pt>
                <c:pt idx="985">
                  <c:v>11856051.5036313</c:v>
                </c:pt>
                <c:pt idx="986">
                  <c:v>11856051.5036313</c:v>
                </c:pt>
                <c:pt idx="987">
                  <c:v>11856051.5036313</c:v>
                </c:pt>
                <c:pt idx="988">
                  <c:v>11856051.5036313</c:v>
                </c:pt>
                <c:pt idx="989">
                  <c:v>11856051.5036313</c:v>
                </c:pt>
                <c:pt idx="990">
                  <c:v>11856051.5036313</c:v>
                </c:pt>
                <c:pt idx="991">
                  <c:v>11856051.5036313</c:v>
                </c:pt>
                <c:pt idx="992">
                  <c:v>11856051.5036313</c:v>
                </c:pt>
                <c:pt idx="993">
                  <c:v>11856051.5036313</c:v>
                </c:pt>
                <c:pt idx="994">
                  <c:v>11856051.5036313</c:v>
                </c:pt>
                <c:pt idx="995">
                  <c:v>11856051.5036313</c:v>
                </c:pt>
                <c:pt idx="996">
                  <c:v>11856051.5036313</c:v>
                </c:pt>
                <c:pt idx="997">
                  <c:v>11856051.5036313</c:v>
                </c:pt>
                <c:pt idx="998">
                  <c:v>11856051.5036313</c:v>
                </c:pt>
                <c:pt idx="999">
                  <c:v>11856051.5036313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Trans!$B$2:$B$1001</c:f>
              <c:numCache>
                <c:formatCode>General</c:formatCode>
                <c:ptCount val="1000"/>
                <c:pt idx="0">
                  <c:v>30695.9192856446</c:v>
                </c:pt>
                <c:pt idx="1">
                  <c:v>30695.9192856446</c:v>
                </c:pt>
                <c:pt idx="2">
                  <c:v>30695.9192856446</c:v>
                </c:pt>
                <c:pt idx="3">
                  <c:v>30695.9192856446</c:v>
                </c:pt>
                <c:pt idx="4">
                  <c:v>30695.9192856446</c:v>
                </c:pt>
                <c:pt idx="5">
                  <c:v>30695.9192856446</c:v>
                </c:pt>
                <c:pt idx="6">
                  <c:v>30695.9192856446</c:v>
                </c:pt>
                <c:pt idx="7">
                  <c:v>30695.9192856446</c:v>
                </c:pt>
                <c:pt idx="8">
                  <c:v>30695.9192856446</c:v>
                </c:pt>
                <c:pt idx="9">
                  <c:v>30695.9192856446</c:v>
                </c:pt>
                <c:pt idx="10">
                  <c:v>30695.9192856446</c:v>
                </c:pt>
                <c:pt idx="11">
                  <c:v>30695.9192856446</c:v>
                </c:pt>
                <c:pt idx="12">
                  <c:v>30695.9192856446</c:v>
                </c:pt>
                <c:pt idx="13">
                  <c:v>30695.9192856446</c:v>
                </c:pt>
                <c:pt idx="14">
                  <c:v>30695.9192856446</c:v>
                </c:pt>
                <c:pt idx="15">
                  <c:v>30695.9192856446</c:v>
                </c:pt>
                <c:pt idx="16">
                  <c:v>30695.9192856446</c:v>
                </c:pt>
                <c:pt idx="17">
                  <c:v>30695.9192856446</c:v>
                </c:pt>
                <c:pt idx="18">
                  <c:v>30695.9192856446</c:v>
                </c:pt>
                <c:pt idx="19">
                  <c:v>30695.9192856446</c:v>
                </c:pt>
                <c:pt idx="20">
                  <c:v>30695.9192856446</c:v>
                </c:pt>
                <c:pt idx="21">
                  <c:v>30695.9192856446</c:v>
                </c:pt>
                <c:pt idx="22">
                  <c:v>30695.9192856446</c:v>
                </c:pt>
                <c:pt idx="23">
                  <c:v>30695.9192856446</c:v>
                </c:pt>
                <c:pt idx="24">
                  <c:v>30695.9192856446</c:v>
                </c:pt>
                <c:pt idx="25">
                  <c:v>30695.9192856446</c:v>
                </c:pt>
                <c:pt idx="26">
                  <c:v>30695.9192856446</c:v>
                </c:pt>
                <c:pt idx="27">
                  <c:v>30695.9192856446</c:v>
                </c:pt>
                <c:pt idx="28">
                  <c:v>30695.9192856446</c:v>
                </c:pt>
                <c:pt idx="29">
                  <c:v>30695.9192856446</c:v>
                </c:pt>
                <c:pt idx="30">
                  <c:v>30695.9192856446</c:v>
                </c:pt>
                <c:pt idx="31">
                  <c:v>30695.9192856446</c:v>
                </c:pt>
                <c:pt idx="32">
                  <c:v>30695.9192856446</c:v>
                </c:pt>
                <c:pt idx="33">
                  <c:v>30695.9192856446</c:v>
                </c:pt>
                <c:pt idx="34">
                  <c:v>30695.9192856446</c:v>
                </c:pt>
                <c:pt idx="35">
                  <c:v>30695.9192856446</c:v>
                </c:pt>
                <c:pt idx="36">
                  <c:v>30695.9192856446</c:v>
                </c:pt>
                <c:pt idx="37">
                  <c:v>30695.9192856446</c:v>
                </c:pt>
                <c:pt idx="38">
                  <c:v>30695.9192856446</c:v>
                </c:pt>
                <c:pt idx="39">
                  <c:v>30695.9192856446</c:v>
                </c:pt>
                <c:pt idx="40">
                  <c:v>30695.9192856446</c:v>
                </c:pt>
                <c:pt idx="41">
                  <c:v>30695.9192856446</c:v>
                </c:pt>
                <c:pt idx="42">
                  <c:v>30695.9192856446</c:v>
                </c:pt>
                <c:pt idx="43">
                  <c:v>30695.9192856446</c:v>
                </c:pt>
                <c:pt idx="44">
                  <c:v>30695.9192856446</c:v>
                </c:pt>
                <c:pt idx="45">
                  <c:v>30695.9192856446</c:v>
                </c:pt>
                <c:pt idx="46">
                  <c:v>30695.9192856446</c:v>
                </c:pt>
                <c:pt idx="47">
                  <c:v>30695.9192856446</c:v>
                </c:pt>
                <c:pt idx="48">
                  <c:v>30695.9192856446</c:v>
                </c:pt>
                <c:pt idx="49">
                  <c:v>30695.9192856446</c:v>
                </c:pt>
                <c:pt idx="50">
                  <c:v>30695.9192856446</c:v>
                </c:pt>
                <c:pt idx="51">
                  <c:v>30695.9192856446</c:v>
                </c:pt>
                <c:pt idx="52">
                  <c:v>30695.9192856446</c:v>
                </c:pt>
                <c:pt idx="53">
                  <c:v>30695.9192856446</c:v>
                </c:pt>
                <c:pt idx="54">
                  <c:v>30695.9192856446</c:v>
                </c:pt>
                <c:pt idx="55">
                  <c:v>30695.9192856446</c:v>
                </c:pt>
                <c:pt idx="56">
                  <c:v>30695.9192856446</c:v>
                </c:pt>
                <c:pt idx="57">
                  <c:v>30695.9192856446</c:v>
                </c:pt>
                <c:pt idx="58">
                  <c:v>30695.9192856446</c:v>
                </c:pt>
                <c:pt idx="59">
                  <c:v>30695.9192856446</c:v>
                </c:pt>
                <c:pt idx="60">
                  <c:v>30695.9192856446</c:v>
                </c:pt>
                <c:pt idx="61">
                  <c:v>30695.9192856446</c:v>
                </c:pt>
                <c:pt idx="62">
                  <c:v>30695.9192856446</c:v>
                </c:pt>
                <c:pt idx="63">
                  <c:v>30695.9192856446</c:v>
                </c:pt>
                <c:pt idx="64">
                  <c:v>30695.9192856446</c:v>
                </c:pt>
                <c:pt idx="65">
                  <c:v>30695.9192856446</c:v>
                </c:pt>
                <c:pt idx="66">
                  <c:v>30695.9192856446</c:v>
                </c:pt>
                <c:pt idx="67">
                  <c:v>30695.9192856446</c:v>
                </c:pt>
                <c:pt idx="68">
                  <c:v>30695.9192856446</c:v>
                </c:pt>
                <c:pt idx="69">
                  <c:v>30695.9192856446</c:v>
                </c:pt>
                <c:pt idx="70">
                  <c:v>30695.9192856446</c:v>
                </c:pt>
                <c:pt idx="71">
                  <c:v>30695.9192856446</c:v>
                </c:pt>
                <c:pt idx="72">
                  <c:v>30695.9192856446</c:v>
                </c:pt>
                <c:pt idx="73">
                  <c:v>30695.9192856446</c:v>
                </c:pt>
                <c:pt idx="74">
                  <c:v>30695.9192856446</c:v>
                </c:pt>
                <c:pt idx="75">
                  <c:v>30695.9192856446</c:v>
                </c:pt>
                <c:pt idx="76">
                  <c:v>30695.9192856446</c:v>
                </c:pt>
                <c:pt idx="77">
                  <c:v>30695.9192856446</c:v>
                </c:pt>
                <c:pt idx="78">
                  <c:v>30695.9192856446</c:v>
                </c:pt>
                <c:pt idx="79">
                  <c:v>30695.9192856446</c:v>
                </c:pt>
                <c:pt idx="80">
                  <c:v>30695.9192856446</c:v>
                </c:pt>
                <c:pt idx="81">
                  <c:v>30695.9192856446</c:v>
                </c:pt>
                <c:pt idx="82">
                  <c:v>30695.9192856446</c:v>
                </c:pt>
                <c:pt idx="83">
                  <c:v>30695.9192856446</c:v>
                </c:pt>
                <c:pt idx="84">
                  <c:v>30695.9192856446</c:v>
                </c:pt>
                <c:pt idx="85">
                  <c:v>30695.9192856446</c:v>
                </c:pt>
                <c:pt idx="86">
                  <c:v>30695.9192856446</c:v>
                </c:pt>
                <c:pt idx="87">
                  <c:v>30695.9192856446</c:v>
                </c:pt>
                <c:pt idx="88">
                  <c:v>30695.9192856446</c:v>
                </c:pt>
                <c:pt idx="89">
                  <c:v>30695.9192856446</c:v>
                </c:pt>
                <c:pt idx="90">
                  <c:v>30695.9192856446</c:v>
                </c:pt>
                <c:pt idx="91">
                  <c:v>30695.9192856446</c:v>
                </c:pt>
                <c:pt idx="92">
                  <c:v>30695.9192856446</c:v>
                </c:pt>
                <c:pt idx="93">
                  <c:v>30695.9192856446</c:v>
                </c:pt>
                <c:pt idx="94">
                  <c:v>30695.9192856446</c:v>
                </c:pt>
                <c:pt idx="95">
                  <c:v>30695.9192856446</c:v>
                </c:pt>
                <c:pt idx="96">
                  <c:v>30695.9192856446</c:v>
                </c:pt>
                <c:pt idx="97">
                  <c:v>30695.9192856446</c:v>
                </c:pt>
                <c:pt idx="98">
                  <c:v>30695.9192856446</c:v>
                </c:pt>
                <c:pt idx="99">
                  <c:v>30695.9192856446</c:v>
                </c:pt>
                <c:pt idx="100">
                  <c:v>30695.9192856446</c:v>
                </c:pt>
                <c:pt idx="101">
                  <c:v>30695.9192856446</c:v>
                </c:pt>
                <c:pt idx="102">
                  <c:v>30695.9192856446</c:v>
                </c:pt>
                <c:pt idx="103">
                  <c:v>30695.9192856446</c:v>
                </c:pt>
                <c:pt idx="104">
                  <c:v>30695.9192856446</c:v>
                </c:pt>
                <c:pt idx="105">
                  <c:v>30695.9192856446</c:v>
                </c:pt>
                <c:pt idx="106">
                  <c:v>30695.9192856446</c:v>
                </c:pt>
                <c:pt idx="107">
                  <c:v>30695.9192856446</c:v>
                </c:pt>
                <c:pt idx="108">
                  <c:v>30695.9192856446</c:v>
                </c:pt>
                <c:pt idx="109">
                  <c:v>30695.9192856446</c:v>
                </c:pt>
                <c:pt idx="110">
                  <c:v>30695.9192856446</c:v>
                </c:pt>
                <c:pt idx="111">
                  <c:v>30695.9192856446</c:v>
                </c:pt>
                <c:pt idx="112">
                  <c:v>30695.9192856446</c:v>
                </c:pt>
                <c:pt idx="113">
                  <c:v>30695.9192856446</c:v>
                </c:pt>
                <c:pt idx="114">
                  <c:v>30695.9192856446</c:v>
                </c:pt>
                <c:pt idx="115">
                  <c:v>30695.9192856446</c:v>
                </c:pt>
                <c:pt idx="116">
                  <c:v>30695.9192856446</c:v>
                </c:pt>
                <c:pt idx="117">
                  <c:v>30695.9192856446</c:v>
                </c:pt>
                <c:pt idx="118">
                  <c:v>30695.9192856446</c:v>
                </c:pt>
                <c:pt idx="119">
                  <c:v>30695.9192856446</c:v>
                </c:pt>
                <c:pt idx="120">
                  <c:v>30695.9192856446</c:v>
                </c:pt>
                <c:pt idx="121">
                  <c:v>30695.9192856446</c:v>
                </c:pt>
                <c:pt idx="122">
                  <c:v>30695.9192856446</c:v>
                </c:pt>
                <c:pt idx="123">
                  <c:v>30695.9192856446</c:v>
                </c:pt>
                <c:pt idx="124">
                  <c:v>30695.9192856446</c:v>
                </c:pt>
                <c:pt idx="125">
                  <c:v>30695.9192856446</c:v>
                </c:pt>
                <c:pt idx="126">
                  <c:v>30695.9192856446</c:v>
                </c:pt>
                <c:pt idx="127">
                  <c:v>30695.9192856446</c:v>
                </c:pt>
                <c:pt idx="128">
                  <c:v>30695.9192856446</c:v>
                </c:pt>
                <c:pt idx="129">
                  <c:v>30695.9192856446</c:v>
                </c:pt>
                <c:pt idx="130">
                  <c:v>30695.9192856446</c:v>
                </c:pt>
                <c:pt idx="131">
                  <c:v>30695.9192856446</c:v>
                </c:pt>
                <c:pt idx="132">
                  <c:v>30695.9192856446</c:v>
                </c:pt>
                <c:pt idx="133">
                  <c:v>30695.9192856446</c:v>
                </c:pt>
                <c:pt idx="134">
                  <c:v>30695.9192856446</c:v>
                </c:pt>
                <c:pt idx="135">
                  <c:v>30695.9192856446</c:v>
                </c:pt>
                <c:pt idx="136">
                  <c:v>30695.9192856446</c:v>
                </c:pt>
                <c:pt idx="137">
                  <c:v>30695.9192856446</c:v>
                </c:pt>
                <c:pt idx="138">
                  <c:v>30695.9192856446</c:v>
                </c:pt>
                <c:pt idx="139">
                  <c:v>30695.9192856446</c:v>
                </c:pt>
                <c:pt idx="140">
                  <c:v>30695.9192856446</c:v>
                </c:pt>
                <c:pt idx="141">
                  <c:v>30695.9192856446</c:v>
                </c:pt>
                <c:pt idx="142">
                  <c:v>30695.9192856446</c:v>
                </c:pt>
                <c:pt idx="143">
                  <c:v>30695.9192856446</c:v>
                </c:pt>
                <c:pt idx="144">
                  <c:v>30695.9192856446</c:v>
                </c:pt>
                <c:pt idx="145">
                  <c:v>30695.9192856446</c:v>
                </c:pt>
                <c:pt idx="146">
                  <c:v>30695.9192856446</c:v>
                </c:pt>
                <c:pt idx="147">
                  <c:v>30695.9192856446</c:v>
                </c:pt>
                <c:pt idx="148">
                  <c:v>30695.9192856446</c:v>
                </c:pt>
                <c:pt idx="149">
                  <c:v>30695.9192856446</c:v>
                </c:pt>
                <c:pt idx="150">
                  <c:v>30695.9192856446</c:v>
                </c:pt>
                <c:pt idx="151">
                  <c:v>30695.9192856446</c:v>
                </c:pt>
                <c:pt idx="152">
                  <c:v>30695.9192856446</c:v>
                </c:pt>
                <c:pt idx="153">
                  <c:v>30695.9192856446</c:v>
                </c:pt>
                <c:pt idx="154">
                  <c:v>30695.9192856446</c:v>
                </c:pt>
                <c:pt idx="155">
                  <c:v>30695.9192856446</c:v>
                </c:pt>
                <c:pt idx="156">
                  <c:v>30695.9192856446</c:v>
                </c:pt>
                <c:pt idx="157">
                  <c:v>30695.9192856446</c:v>
                </c:pt>
                <c:pt idx="158">
                  <c:v>30695.9192856446</c:v>
                </c:pt>
                <c:pt idx="159">
                  <c:v>30695.9192856446</c:v>
                </c:pt>
                <c:pt idx="160">
                  <c:v>30695.9192856446</c:v>
                </c:pt>
                <c:pt idx="161">
                  <c:v>30695.9192856446</c:v>
                </c:pt>
                <c:pt idx="162">
                  <c:v>30695.9192856446</c:v>
                </c:pt>
                <c:pt idx="163">
                  <c:v>30695.9192856446</c:v>
                </c:pt>
                <c:pt idx="164">
                  <c:v>30695.9192856446</c:v>
                </c:pt>
                <c:pt idx="165">
                  <c:v>30695.9192856446</c:v>
                </c:pt>
                <c:pt idx="166">
                  <c:v>30695.9192856446</c:v>
                </c:pt>
                <c:pt idx="167">
                  <c:v>30695.9192856446</c:v>
                </c:pt>
                <c:pt idx="168">
                  <c:v>30695.9192856446</c:v>
                </c:pt>
                <c:pt idx="169">
                  <c:v>30695.9192856446</c:v>
                </c:pt>
                <c:pt idx="170">
                  <c:v>30695.9192856446</c:v>
                </c:pt>
                <c:pt idx="171">
                  <c:v>30695.9192856446</c:v>
                </c:pt>
                <c:pt idx="172">
                  <c:v>30695.9192856446</c:v>
                </c:pt>
                <c:pt idx="173">
                  <c:v>30695.9192856446</c:v>
                </c:pt>
                <c:pt idx="174">
                  <c:v>30695.9192856446</c:v>
                </c:pt>
                <c:pt idx="175">
                  <c:v>30695.9192856446</c:v>
                </c:pt>
                <c:pt idx="176">
                  <c:v>30695.9192856446</c:v>
                </c:pt>
                <c:pt idx="177">
                  <c:v>30695.9192856446</c:v>
                </c:pt>
                <c:pt idx="178">
                  <c:v>30695.9192856446</c:v>
                </c:pt>
                <c:pt idx="179">
                  <c:v>30695.9192856446</c:v>
                </c:pt>
                <c:pt idx="180">
                  <c:v>30695.9192856446</c:v>
                </c:pt>
                <c:pt idx="181">
                  <c:v>30695.9192856446</c:v>
                </c:pt>
                <c:pt idx="182">
                  <c:v>30695.9192856446</c:v>
                </c:pt>
                <c:pt idx="183">
                  <c:v>30695.9192856446</c:v>
                </c:pt>
                <c:pt idx="184">
                  <c:v>30695.9192856446</c:v>
                </c:pt>
                <c:pt idx="185">
                  <c:v>30695.9192856446</c:v>
                </c:pt>
                <c:pt idx="186">
                  <c:v>30695.9192856446</c:v>
                </c:pt>
                <c:pt idx="187">
                  <c:v>30695.9192856446</c:v>
                </c:pt>
                <c:pt idx="188">
                  <c:v>30695.9192856446</c:v>
                </c:pt>
                <c:pt idx="189">
                  <c:v>30695.9192856446</c:v>
                </c:pt>
                <c:pt idx="190">
                  <c:v>30695.9192856446</c:v>
                </c:pt>
                <c:pt idx="191">
                  <c:v>30695.9192856446</c:v>
                </c:pt>
                <c:pt idx="192">
                  <c:v>30695.9192856446</c:v>
                </c:pt>
                <c:pt idx="193">
                  <c:v>30695.9192856446</c:v>
                </c:pt>
                <c:pt idx="194">
                  <c:v>30695.9192856446</c:v>
                </c:pt>
                <c:pt idx="195">
                  <c:v>30695.9192856446</c:v>
                </c:pt>
                <c:pt idx="196">
                  <c:v>30695.9192856446</c:v>
                </c:pt>
                <c:pt idx="197">
                  <c:v>30695.9192856446</c:v>
                </c:pt>
                <c:pt idx="198">
                  <c:v>30695.9192856446</c:v>
                </c:pt>
                <c:pt idx="199">
                  <c:v>30695.9192856446</c:v>
                </c:pt>
                <c:pt idx="200">
                  <c:v>30695.9192856446</c:v>
                </c:pt>
                <c:pt idx="201">
                  <c:v>30695.9192856446</c:v>
                </c:pt>
                <c:pt idx="202">
                  <c:v>30695.9192856446</c:v>
                </c:pt>
                <c:pt idx="203">
                  <c:v>30695.9192856446</c:v>
                </c:pt>
                <c:pt idx="204">
                  <c:v>30695.9192856446</c:v>
                </c:pt>
                <c:pt idx="205">
                  <c:v>30695.9192856446</c:v>
                </c:pt>
                <c:pt idx="206">
                  <c:v>30695.9192856446</c:v>
                </c:pt>
                <c:pt idx="207">
                  <c:v>30695.9192856446</c:v>
                </c:pt>
                <c:pt idx="208">
                  <c:v>30695.9192856446</c:v>
                </c:pt>
                <c:pt idx="209">
                  <c:v>30695.9192856446</c:v>
                </c:pt>
                <c:pt idx="210">
                  <c:v>30695.9192856446</c:v>
                </c:pt>
                <c:pt idx="211">
                  <c:v>30695.9192856446</c:v>
                </c:pt>
                <c:pt idx="212">
                  <c:v>30695.9192856446</c:v>
                </c:pt>
                <c:pt idx="213">
                  <c:v>30695.9192856446</c:v>
                </c:pt>
                <c:pt idx="214">
                  <c:v>30695.9192856446</c:v>
                </c:pt>
                <c:pt idx="215">
                  <c:v>30695.9192856446</c:v>
                </c:pt>
                <c:pt idx="216">
                  <c:v>30695.9192856446</c:v>
                </c:pt>
                <c:pt idx="217">
                  <c:v>30695.9192856446</c:v>
                </c:pt>
                <c:pt idx="218">
                  <c:v>30695.9192856446</c:v>
                </c:pt>
                <c:pt idx="219">
                  <c:v>30695.9192856446</c:v>
                </c:pt>
                <c:pt idx="220">
                  <c:v>30695.9192856446</c:v>
                </c:pt>
                <c:pt idx="221">
                  <c:v>30695.9192856446</c:v>
                </c:pt>
                <c:pt idx="222">
                  <c:v>30695.9192856446</c:v>
                </c:pt>
                <c:pt idx="223">
                  <c:v>30695.9192856446</c:v>
                </c:pt>
                <c:pt idx="224">
                  <c:v>30695.9192856446</c:v>
                </c:pt>
                <c:pt idx="225">
                  <c:v>30695.9192856446</c:v>
                </c:pt>
                <c:pt idx="226">
                  <c:v>30695.9192856446</c:v>
                </c:pt>
                <c:pt idx="227">
                  <c:v>30695.9192856446</c:v>
                </c:pt>
                <c:pt idx="228">
                  <c:v>30695.9192856446</c:v>
                </c:pt>
                <c:pt idx="229">
                  <c:v>30695.9192856446</c:v>
                </c:pt>
                <c:pt idx="230">
                  <c:v>30695.9192856446</c:v>
                </c:pt>
                <c:pt idx="231">
                  <c:v>30695.9192856446</c:v>
                </c:pt>
                <c:pt idx="232">
                  <c:v>30695.9192856446</c:v>
                </c:pt>
                <c:pt idx="233">
                  <c:v>30695.9192856446</c:v>
                </c:pt>
                <c:pt idx="234">
                  <c:v>30695.9192856446</c:v>
                </c:pt>
                <c:pt idx="235">
                  <c:v>30695.9192856446</c:v>
                </c:pt>
                <c:pt idx="236">
                  <c:v>30695.9192856446</c:v>
                </c:pt>
                <c:pt idx="237">
                  <c:v>30695.9192856446</c:v>
                </c:pt>
                <c:pt idx="238">
                  <c:v>30695.9192856446</c:v>
                </c:pt>
                <c:pt idx="239">
                  <c:v>30695.9192856446</c:v>
                </c:pt>
                <c:pt idx="240">
                  <c:v>30695.9192856446</c:v>
                </c:pt>
                <c:pt idx="241">
                  <c:v>30695.9192856446</c:v>
                </c:pt>
                <c:pt idx="242">
                  <c:v>30695.9192856446</c:v>
                </c:pt>
                <c:pt idx="243">
                  <c:v>30695.9192856446</c:v>
                </c:pt>
                <c:pt idx="244">
                  <c:v>30695.9192856446</c:v>
                </c:pt>
                <c:pt idx="245">
                  <c:v>30695.9192856446</c:v>
                </c:pt>
                <c:pt idx="246">
                  <c:v>30695.9192856446</c:v>
                </c:pt>
                <c:pt idx="247">
                  <c:v>30695.9192856446</c:v>
                </c:pt>
                <c:pt idx="248">
                  <c:v>30695.9192856446</c:v>
                </c:pt>
                <c:pt idx="249">
                  <c:v>30695.9192856446</c:v>
                </c:pt>
                <c:pt idx="250">
                  <c:v>30695.9192856446</c:v>
                </c:pt>
                <c:pt idx="251">
                  <c:v>30695.9192856446</c:v>
                </c:pt>
                <c:pt idx="252">
                  <c:v>30695.9192856446</c:v>
                </c:pt>
                <c:pt idx="253">
                  <c:v>30695.9192856446</c:v>
                </c:pt>
                <c:pt idx="254">
                  <c:v>30695.9192856446</c:v>
                </c:pt>
                <c:pt idx="255">
                  <c:v>30695.9192856446</c:v>
                </c:pt>
                <c:pt idx="256">
                  <c:v>30695.9192856446</c:v>
                </c:pt>
                <c:pt idx="257">
                  <c:v>30695.9192856446</c:v>
                </c:pt>
                <c:pt idx="258">
                  <c:v>30695.9192856446</c:v>
                </c:pt>
                <c:pt idx="259">
                  <c:v>30695.9192856446</c:v>
                </c:pt>
                <c:pt idx="260">
                  <c:v>30695.9192856446</c:v>
                </c:pt>
                <c:pt idx="261">
                  <c:v>30695.9192856446</c:v>
                </c:pt>
                <c:pt idx="262">
                  <c:v>30695.9192856446</c:v>
                </c:pt>
                <c:pt idx="263">
                  <c:v>30695.9192856446</c:v>
                </c:pt>
                <c:pt idx="264">
                  <c:v>30695.9192856446</c:v>
                </c:pt>
                <c:pt idx="265">
                  <c:v>30695.9192856446</c:v>
                </c:pt>
                <c:pt idx="266">
                  <c:v>30695.9192856446</c:v>
                </c:pt>
                <c:pt idx="267">
                  <c:v>30695.9192856446</c:v>
                </c:pt>
                <c:pt idx="268">
                  <c:v>30695.9192856446</c:v>
                </c:pt>
                <c:pt idx="269">
                  <c:v>30695.9192856446</c:v>
                </c:pt>
                <c:pt idx="270">
                  <c:v>30695.9192856446</c:v>
                </c:pt>
                <c:pt idx="271">
                  <c:v>30695.9192856446</c:v>
                </c:pt>
                <c:pt idx="272">
                  <c:v>30695.9192856446</c:v>
                </c:pt>
                <c:pt idx="273">
                  <c:v>30695.9192856446</c:v>
                </c:pt>
                <c:pt idx="274">
                  <c:v>30695.9192856446</c:v>
                </c:pt>
                <c:pt idx="275">
                  <c:v>30695.9192856446</c:v>
                </c:pt>
                <c:pt idx="276">
                  <c:v>30695.9192856446</c:v>
                </c:pt>
                <c:pt idx="277">
                  <c:v>30695.9192856446</c:v>
                </c:pt>
                <c:pt idx="278">
                  <c:v>30695.9192856446</c:v>
                </c:pt>
                <c:pt idx="279">
                  <c:v>30695.9192856446</c:v>
                </c:pt>
                <c:pt idx="280">
                  <c:v>30695.9192856446</c:v>
                </c:pt>
                <c:pt idx="281">
                  <c:v>30695.9192856446</c:v>
                </c:pt>
                <c:pt idx="282">
                  <c:v>30695.9192856446</c:v>
                </c:pt>
                <c:pt idx="283">
                  <c:v>30695.9192856446</c:v>
                </c:pt>
                <c:pt idx="284">
                  <c:v>30695.9192856446</c:v>
                </c:pt>
                <c:pt idx="285">
                  <c:v>30695.9192856446</c:v>
                </c:pt>
                <c:pt idx="286">
                  <c:v>30695.9192856446</c:v>
                </c:pt>
                <c:pt idx="287">
                  <c:v>30695.9192856446</c:v>
                </c:pt>
                <c:pt idx="288">
                  <c:v>30695.9192856446</c:v>
                </c:pt>
                <c:pt idx="289">
                  <c:v>30695.9192856446</c:v>
                </c:pt>
                <c:pt idx="290">
                  <c:v>30695.9192856446</c:v>
                </c:pt>
                <c:pt idx="291">
                  <c:v>30695.9192856446</c:v>
                </c:pt>
                <c:pt idx="292">
                  <c:v>30695.9192856446</c:v>
                </c:pt>
                <c:pt idx="293">
                  <c:v>30695.9192856446</c:v>
                </c:pt>
                <c:pt idx="294">
                  <c:v>30695.9192856446</c:v>
                </c:pt>
                <c:pt idx="295">
                  <c:v>30695.9192856446</c:v>
                </c:pt>
                <c:pt idx="296">
                  <c:v>30695.9192856446</c:v>
                </c:pt>
                <c:pt idx="297">
                  <c:v>30695.9192856446</c:v>
                </c:pt>
                <c:pt idx="298">
                  <c:v>30695.9192856446</c:v>
                </c:pt>
                <c:pt idx="299">
                  <c:v>30695.9192856446</c:v>
                </c:pt>
                <c:pt idx="300">
                  <c:v>30695.9192856446</c:v>
                </c:pt>
                <c:pt idx="301">
                  <c:v>30695.9192856446</c:v>
                </c:pt>
                <c:pt idx="302">
                  <c:v>30695.9192856446</c:v>
                </c:pt>
                <c:pt idx="303">
                  <c:v>30695.9192856446</c:v>
                </c:pt>
                <c:pt idx="304">
                  <c:v>30695.9192856446</c:v>
                </c:pt>
                <c:pt idx="305">
                  <c:v>30695.9192856446</c:v>
                </c:pt>
                <c:pt idx="306">
                  <c:v>30695.9192856446</c:v>
                </c:pt>
                <c:pt idx="307">
                  <c:v>30695.9192856446</c:v>
                </c:pt>
                <c:pt idx="308">
                  <c:v>30695.9192856446</c:v>
                </c:pt>
                <c:pt idx="309">
                  <c:v>30695.9192856446</c:v>
                </c:pt>
                <c:pt idx="310">
                  <c:v>30695.9192856446</c:v>
                </c:pt>
                <c:pt idx="311">
                  <c:v>30695.9192856446</c:v>
                </c:pt>
                <c:pt idx="312">
                  <c:v>30695.9192856446</c:v>
                </c:pt>
                <c:pt idx="313">
                  <c:v>30695.9192856446</c:v>
                </c:pt>
                <c:pt idx="314">
                  <c:v>30695.9192856446</c:v>
                </c:pt>
                <c:pt idx="315">
                  <c:v>30695.9192856446</c:v>
                </c:pt>
                <c:pt idx="316">
                  <c:v>30695.9192856446</c:v>
                </c:pt>
                <c:pt idx="317">
                  <c:v>30695.9192856446</c:v>
                </c:pt>
                <c:pt idx="318">
                  <c:v>30695.9192856446</c:v>
                </c:pt>
                <c:pt idx="319">
                  <c:v>30695.9192856446</c:v>
                </c:pt>
                <c:pt idx="320">
                  <c:v>30695.9192856446</c:v>
                </c:pt>
                <c:pt idx="321">
                  <c:v>30695.9192856446</c:v>
                </c:pt>
                <c:pt idx="322">
                  <c:v>30695.9192856446</c:v>
                </c:pt>
                <c:pt idx="323">
                  <c:v>30695.9192856446</c:v>
                </c:pt>
                <c:pt idx="324">
                  <c:v>30695.9192856446</c:v>
                </c:pt>
                <c:pt idx="325">
                  <c:v>30695.9192856446</c:v>
                </c:pt>
                <c:pt idx="326">
                  <c:v>30695.9192856446</c:v>
                </c:pt>
                <c:pt idx="327">
                  <c:v>30695.9192856446</c:v>
                </c:pt>
                <c:pt idx="328">
                  <c:v>30695.9192856446</c:v>
                </c:pt>
                <c:pt idx="329">
                  <c:v>30695.9192856446</c:v>
                </c:pt>
                <c:pt idx="330">
                  <c:v>30695.9192856446</c:v>
                </c:pt>
                <c:pt idx="331">
                  <c:v>30695.9192856446</c:v>
                </c:pt>
                <c:pt idx="332">
                  <c:v>30695.9192856446</c:v>
                </c:pt>
                <c:pt idx="333">
                  <c:v>30695.9192856446</c:v>
                </c:pt>
                <c:pt idx="334">
                  <c:v>30695.9192856446</c:v>
                </c:pt>
                <c:pt idx="335">
                  <c:v>30695.9192856446</c:v>
                </c:pt>
                <c:pt idx="336">
                  <c:v>30695.9192856446</c:v>
                </c:pt>
                <c:pt idx="337">
                  <c:v>30695.9192856446</c:v>
                </c:pt>
                <c:pt idx="338">
                  <c:v>30695.9192856446</c:v>
                </c:pt>
                <c:pt idx="339">
                  <c:v>30695.9192856446</c:v>
                </c:pt>
                <c:pt idx="340">
                  <c:v>30695.9192856446</c:v>
                </c:pt>
                <c:pt idx="341">
                  <c:v>30695.9192856446</c:v>
                </c:pt>
                <c:pt idx="342">
                  <c:v>30695.9192856446</c:v>
                </c:pt>
                <c:pt idx="343">
                  <c:v>30695.9192856446</c:v>
                </c:pt>
                <c:pt idx="344">
                  <c:v>30695.9192856446</c:v>
                </c:pt>
                <c:pt idx="345">
                  <c:v>30695.9192856446</c:v>
                </c:pt>
                <c:pt idx="346">
                  <c:v>30695.9192856446</c:v>
                </c:pt>
                <c:pt idx="347">
                  <c:v>30695.9192856446</c:v>
                </c:pt>
                <c:pt idx="348">
                  <c:v>30695.9192856446</c:v>
                </c:pt>
                <c:pt idx="349">
                  <c:v>30695.9192856446</c:v>
                </c:pt>
                <c:pt idx="350">
                  <c:v>30695.9192856446</c:v>
                </c:pt>
                <c:pt idx="351">
                  <c:v>30695.9192856446</c:v>
                </c:pt>
                <c:pt idx="352">
                  <c:v>30695.9192856446</c:v>
                </c:pt>
                <c:pt idx="353">
                  <c:v>30695.9192856446</c:v>
                </c:pt>
                <c:pt idx="354">
                  <c:v>30695.9192856446</c:v>
                </c:pt>
                <c:pt idx="355">
                  <c:v>30695.9192856446</c:v>
                </c:pt>
                <c:pt idx="356">
                  <c:v>30695.9192856446</c:v>
                </c:pt>
                <c:pt idx="357">
                  <c:v>30695.9192856446</c:v>
                </c:pt>
                <c:pt idx="358">
                  <c:v>30695.9192856446</c:v>
                </c:pt>
                <c:pt idx="359">
                  <c:v>30695.9192856446</c:v>
                </c:pt>
                <c:pt idx="360">
                  <c:v>30695.9192856446</c:v>
                </c:pt>
                <c:pt idx="361">
                  <c:v>30695.9192856446</c:v>
                </c:pt>
                <c:pt idx="362">
                  <c:v>30695.9192856446</c:v>
                </c:pt>
                <c:pt idx="363">
                  <c:v>30695.9192856446</c:v>
                </c:pt>
                <c:pt idx="364">
                  <c:v>30695.9192856446</c:v>
                </c:pt>
                <c:pt idx="365">
                  <c:v>30695.9192856446</c:v>
                </c:pt>
                <c:pt idx="366">
                  <c:v>30695.9192856446</c:v>
                </c:pt>
                <c:pt idx="367">
                  <c:v>30695.9192856446</c:v>
                </c:pt>
                <c:pt idx="368">
                  <c:v>30695.9192856446</c:v>
                </c:pt>
                <c:pt idx="369">
                  <c:v>30695.9192856446</c:v>
                </c:pt>
                <c:pt idx="370">
                  <c:v>30695.9192856446</c:v>
                </c:pt>
                <c:pt idx="371">
                  <c:v>30695.9192856446</c:v>
                </c:pt>
                <c:pt idx="372">
                  <c:v>30695.9192856446</c:v>
                </c:pt>
                <c:pt idx="373">
                  <c:v>30695.9192856446</c:v>
                </c:pt>
                <c:pt idx="374">
                  <c:v>30695.9192856446</c:v>
                </c:pt>
                <c:pt idx="375">
                  <c:v>30695.9192856446</c:v>
                </c:pt>
                <c:pt idx="376">
                  <c:v>30695.9192856446</c:v>
                </c:pt>
                <c:pt idx="377">
                  <c:v>30695.9192856446</c:v>
                </c:pt>
                <c:pt idx="378">
                  <c:v>30695.9192856446</c:v>
                </c:pt>
                <c:pt idx="379">
                  <c:v>30695.9192856446</c:v>
                </c:pt>
                <c:pt idx="380">
                  <c:v>30695.9192856446</c:v>
                </c:pt>
                <c:pt idx="381">
                  <c:v>30695.9192856446</c:v>
                </c:pt>
                <c:pt idx="382">
                  <c:v>30695.9192856446</c:v>
                </c:pt>
                <c:pt idx="383">
                  <c:v>30695.9192856446</c:v>
                </c:pt>
                <c:pt idx="384">
                  <c:v>30695.9192856446</c:v>
                </c:pt>
                <c:pt idx="385">
                  <c:v>30695.9192856446</c:v>
                </c:pt>
                <c:pt idx="386">
                  <c:v>30695.9192856446</c:v>
                </c:pt>
                <c:pt idx="387">
                  <c:v>30695.9192856446</c:v>
                </c:pt>
                <c:pt idx="388">
                  <c:v>30695.9192856446</c:v>
                </c:pt>
                <c:pt idx="389">
                  <c:v>30695.9192856446</c:v>
                </c:pt>
                <c:pt idx="390">
                  <c:v>30695.9192856446</c:v>
                </c:pt>
                <c:pt idx="391">
                  <c:v>30695.9192856446</c:v>
                </c:pt>
                <c:pt idx="392">
                  <c:v>30695.9192856446</c:v>
                </c:pt>
                <c:pt idx="393">
                  <c:v>30695.9192856446</c:v>
                </c:pt>
                <c:pt idx="394">
                  <c:v>30695.9192856446</c:v>
                </c:pt>
                <c:pt idx="395">
                  <c:v>30695.9192856446</c:v>
                </c:pt>
                <c:pt idx="396">
                  <c:v>30695.9192856446</c:v>
                </c:pt>
                <c:pt idx="397">
                  <c:v>30695.9192856446</c:v>
                </c:pt>
                <c:pt idx="398">
                  <c:v>30695.9192856446</c:v>
                </c:pt>
                <c:pt idx="399">
                  <c:v>30695.9192856446</c:v>
                </c:pt>
                <c:pt idx="400">
                  <c:v>30695.9192856446</c:v>
                </c:pt>
                <c:pt idx="401">
                  <c:v>30695.9192856446</c:v>
                </c:pt>
                <c:pt idx="402">
                  <c:v>30695.9192856446</c:v>
                </c:pt>
                <c:pt idx="403">
                  <c:v>30695.9192856446</c:v>
                </c:pt>
                <c:pt idx="404">
                  <c:v>30695.9192856446</c:v>
                </c:pt>
                <c:pt idx="405">
                  <c:v>30695.9192856446</c:v>
                </c:pt>
                <c:pt idx="406">
                  <c:v>30695.9192856446</c:v>
                </c:pt>
                <c:pt idx="407">
                  <c:v>30695.9192856446</c:v>
                </c:pt>
                <c:pt idx="408">
                  <c:v>30695.9192856446</c:v>
                </c:pt>
                <c:pt idx="409">
                  <c:v>30695.9192856446</c:v>
                </c:pt>
                <c:pt idx="410">
                  <c:v>30695.9192856446</c:v>
                </c:pt>
                <c:pt idx="411">
                  <c:v>30695.9192856446</c:v>
                </c:pt>
                <c:pt idx="412">
                  <c:v>30695.9192856446</c:v>
                </c:pt>
                <c:pt idx="413">
                  <c:v>30695.9192856446</c:v>
                </c:pt>
                <c:pt idx="414">
                  <c:v>30695.9192856446</c:v>
                </c:pt>
                <c:pt idx="415">
                  <c:v>30695.9192856446</c:v>
                </c:pt>
                <c:pt idx="416">
                  <c:v>30695.9192856446</c:v>
                </c:pt>
                <c:pt idx="417">
                  <c:v>30695.9192856446</c:v>
                </c:pt>
                <c:pt idx="418">
                  <c:v>30695.9192856446</c:v>
                </c:pt>
                <c:pt idx="419">
                  <c:v>30695.9192856446</c:v>
                </c:pt>
                <c:pt idx="420">
                  <c:v>30695.9192856446</c:v>
                </c:pt>
                <c:pt idx="421">
                  <c:v>30695.9192856446</c:v>
                </c:pt>
                <c:pt idx="422">
                  <c:v>30695.9192856446</c:v>
                </c:pt>
                <c:pt idx="423">
                  <c:v>30695.9192856446</c:v>
                </c:pt>
                <c:pt idx="424">
                  <c:v>30695.9192856446</c:v>
                </c:pt>
                <c:pt idx="425">
                  <c:v>30695.9192856446</c:v>
                </c:pt>
                <c:pt idx="426">
                  <c:v>30695.9192856446</c:v>
                </c:pt>
                <c:pt idx="427">
                  <c:v>30695.9192856446</c:v>
                </c:pt>
                <c:pt idx="428">
                  <c:v>30695.9192856446</c:v>
                </c:pt>
                <c:pt idx="429">
                  <c:v>30695.9192856446</c:v>
                </c:pt>
                <c:pt idx="430">
                  <c:v>30695.9192856446</c:v>
                </c:pt>
                <c:pt idx="431">
                  <c:v>30695.9192856446</c:v>
                </c:pt>
                <c:pt idx="432">
                  <c:v>30695.9192856446</c:v>
                </c:pt>
                <c:pt idx="433">
                  <c:v>30695.9192856446</c:v>
                </c:pt>
                <c:pt idx="434">
                  <c:v>30695.9192856446</c:v>
                </c:pt>
                <c:pt idx="435">
                  <c:v>30695.9192856446</c:v>
                </c:pt>
                <c:pt idx="436">
                  <c:v>30695.9192856446</c:v>
                </c:pt>
                <c:pt idx="437">
                  <c:v>30695.9192856446</c:v>
                </c:pt>
                <c:pt idx="438">
                  <c:v>30695.9192856446</c:v>
                </c:pt>
                <c:pt idx="439">
                  <c:v>30695.9192856446</c:v>
                </c:pt>
                <c:pt idx="440">
                  <c:v>30695.9192856446</c:v>
                </c:pt>
                <c:pt idx="441">
                  <c:v>30695.9192856446</c:v>
                </c:pt>
                <c:pt idx="442">
                  <c:v>30695.9192856446</c:v>
                </c:pt>
                <c:pt idx="443">
                  <c:v>30695.9192856446</c:v>
                </c:pt>
                <c:pt idx="444">
                  <c:v>30695.9192856446</c:v>
                </c:pt>
                <c:pt idx="445">
                  <c:v>30695.9192856446</c:v>
                </c:pt>
                <c:pt idx="446">
                  <c:v>30695.9192856446</c:v>
                </c:pt>
                <c:pt idx="447">
                  <c:v>30695.9192856446</c:v>
                </c:pt>
                <c:pt idx="448">
                  <c:v>30695.9192856446</c:v>
                </c:pt>
                <c:pt idx="449">
                  <c:v>30695.9192856446</c:v>
                </c:pt>
                <c:pt idx="450">
                  <c:v>30695.9192856446</c:v>
                </c:pt>
                <c:pt idx="451">
                  <c:v>30695.9192856446</c:v>
                </c:pt>
                <c:pt idx="452">
                  <c:v>30695.9192856446</c:v>
                </c:pt>
                <c:pt idx="453">
                  <c:v>30695.9192856446</c:v>
                </c:pt>
                <c:pt idx="454">
                  <c:v>30695.9192856446</c:v>
                </c:pt>
                <c:pt idx="455">
                  <c:v>30695.9192856446</c:v>
                </c:pt>
                <c:pt idx="456">
                  <c:v>30695.9192856446</c:v>
                </c:pt>
                <c:pt idx="457">
                  <c:v>30695.9192856446</c:v>
                </c:pt>
                <c:pt idx="458">
                  <c:v>30695.9192856446</c:v>
                </c:pt>
                <c:pt idx="459">
                  <c:v>30695.9192856446</c:v>
                </c:pt>
                <c:pt idx="460">
                  <c:v>30695.9192856446</c:v>
                </c:pt>
                <c:pt idx="461">
                  <c:v>30695.9192856446</c:v>
                </c:pt>
                <c:pt idx="462">
                  <c:v>30695.9192856446</c:v>
                </c:pt>
                <c:pt idx="463">
                  <c:v>30695.9192856446</c:v>
                </c:pt>
                <c:pt idx="464">
                  <c:v>30695.9192856446</c:v>
                </c:pt>
                <c:pt idx="465">
                  <c:v>30695.9192856446</c:v>
                </c:pt>
                <c:pt idx="466">
                  <c:v>30695.9192856446</c:v>
                </c:pt>
                <c:pt idx="467">
                  <c:v>30695.9192856446</c:v>
                </c:pt>
                <c:pt idx="468">
                  <c:v>30695.9192856446</c:v>
                </c:pt>
                <c:pt idx="469">
                  <c:v>30695.9192856446</c:v>
                </c:pt>
                <c:pt idx="470">
                  <c:v>30695.9192856446</c:v>
                </c:pt>
                <c:pt idx="471">
                  <c:v>30695.9192856446</c:v>
                </c:pt>
                <c:pt idx="472">
                  <c:v>30695.9192856446</c:v>
                </c:pt>
                <c:pt idx="473">
                  <c:v>30695.9192856446</c:v>
                </c:pt>
                <c:pt idx="474">
                  <c:v>30695.9192856446</c:v>
                </c:pt>
                <c:pt idx="475">
                  <c:v>30695.9192856446</c:v>
                </c:pt>
                <c:pt idx="476">
                  <c:v>30695.9192856446</c:v>
                </c:pt>
                <c:pt idx="477">
                  <c:v>30695.9192856446</c:v>
                </c:pt>
                <c:pt idx="478">
                  <c:v>30695.9192856446</c:v>
                </c:pt>
                <c:pt idx="479">
                  <c:v>30695.9192856446</c:v>
                </c:pt>
                <c:pt idx="480">
                  <c:v>30695.9192856446</c:v>
                </c:pt>
                <c:pt idx="481">
                  <c:v>30695.9192856446</c:v>
                </c:pt>
                <c:pt idx="482">
                  <c:v>30695.9192856446</c:v>
                </c:pt>
                <c:pt idx="483">
                  <c:v>30695.9192856446</c:v>
                </c:pt>
                <c:pt idx="484">
                  <c:v>30695.9192856446</c:v>
                </c:pt>
                <c:pt idx="485">
                  <c:v>30695.9192856446</c:v>
                </c:pt>
                <c:pt idx="486">
                  <c:v>30695.9192856446</c:v>
                </c:pt>
                <c:pt idx="487">
                  <c:v>30695.9192856446</c:v>
                </c:pt>
                <c:pt idx="488">
                  <c:v>30695.9192856446</c:v>
                </c:pt>
                <c:pt idx="489">
                  <c:v>30695.9192856446</c:v>
                </c:pt>
                <c:pt idx="490">
                  <c:v>30695.9192856446</c:v>
                </c:pt>
                <c:pt idx="491">
                  <c:v>30695.9192856446</c:v>
                </c:pt>
                <c:pt idx="492">
                  <c:v>30695.9192856446</c:v>
                </c:pt>
                <c:pt idx="493">
                  <c:v>30695.9192856446</c:v>
                </c:pt>
                <c:pt idx="494">
                  <c:v>30695.9192856446</c:v>
                </c:pt>
                <c:pt idx="495">
                  <c:v>30695.9192856446</c:v>
                </c:pt>
                <c:pt idx="496">
                  <c:v>30695.9192856446</c:v>
                </c:pt>
                <c:pt idx="497">
                  <c:v>30695.9192856446</c:v>
                </c:pt>
                <c:pt idx="498">
                  <c:v>30695.9192856446</c:v>
                </c:pt>
                <c:pt idx="499">
                  <c:v>30695.9192856446</c:v>
                </c:pt>
                <c:pt idx="500">
                  <c:v>30695.9192856446</c:v>
                </c:pt>
                <c:pt idx="501">
                  <c:v>30695.9192856446</c:v>
                </c:pt>
                <c:pt idx="502">
                  <c:v>30695.9192856446</c:v>
                </c:pt>
                <c:pt idx="503">
                  <c:v>30695.9192856446</c:v>
                </c:pt>
                <c:pt idx="504">
                  <c:v>30695.9192856446</c:v>
                </c:pt>
                <c:pt idx="505">
                  <c:v>30695.9192856446</c:v>
                </c:pt>
                <c:pt idx="506">
                  <c:v>30695.9192856446</c:v>
                </c:pt>
                <c:pt idx="507">
                  <c:v>30695.9192856446</c:v>
                </c:pt>
                <c:pt idx="508">
                  <c:v>30695.9192856446</c:v>
                </c:pt>
                <c:pt idx="509">
                  <c:v>30695.9192856446</c:v>
                </c:pt>
                <c:pt idx="510">
                  <c:v>30695.9192856446</c:v>
                </c:pt>
                <c:pt idx="511">
                  <c:v>30695.9192856446</c:v>
                </c:pt>
                <c:pt idx="512">
                  <c:v>30695.9192856446</c:v>
                </c:pt>
                <c:pt idx="513">
                  <c:v>30695.9192856446</c:v>
                </c:pt>
                <c:pt idx="514">
                  <c:v>30695.9192856446</c:v>
                </c:pt>
                <c:pt idx="515">
                  <c:v>30695.9192856446</c:v>
                </c:pt>
                <c:pt idx="516">
                  <c:v>30695.9192856446</c:v>
                </c:pt>
                <c:pt idx="517">
                  <c:v>30695.9192856446</c:v>
                </c:pt>
                <c:pt idx="518">
                  <c:v>30695.9192856446</c:v>
                </c:pt>
                <c:pt idx="519">
                  <c:v>30695.9192856446</c:v>
                </c:pt>
                <c:pt idx="520">
                  <c:v>30695.9192856446</c:v>
                </c:pt>
                <c:pt idx="521">
                  <c:v>30695.9192856446</c:v>
                </c:pt>
                <c:pt idx="522">
                  <c:v>30695.9192856446</c:v>
                </c:pt>
                <c:pt idx="523">
                  <c:v>30695.9192856446</c:v>
                </c:pt>
                <c:pt idx="524">
                  <c:v>30695.9192856446</c:v>
                </c:pt>
                <c:pt idx="525">
                  <c:v>30695.9192856446</c:v>
                </c:pt>
                <c:pt idx="526">
                  <c:v>30695.9192856446</c:v>
                </c:pt>
                <c:pt idx="527">
                  <c:v>30695.9192856446</c:v>
                </c:pt>
                <c:pt idx="528">
                  <c:v>30695.9192856446</c:v>
                </c:pt>
                <c:pt idx="529">
                  <c:v>30695.9192856446</c:v>
                </c:pt>
                <c:pt idx="530">
                  <c:v>30695.9192856446</c:v>
                </c:pt>
                <c:pt idx="531">
                  <c:v>30695.9192856446</c:v>
                </c:pt>
                <c:pt idx="532">
                  <c:v>30695.9192856446</c:v>
                </c:pt>
                <c:pt idx="533">
                  <c:v>30695.9192856446</c:v>
                </c:pt>
                <c:pt idx="534">
                  <c:v>30695.9192856446</c:v>
                </c:pt>
                <c:pt idx="535">
                  <c:v>30695.9192856446</c:v>
                </c:pt>
                <c:pt idx="536">
                  <c:v>30695.9192856446</c:v>
                </c:pt>
                <c:pt idx="537">
                  <c:v>30695.9192856446</c:v>
                </c:pt>
                <c:pt idx="538">
                  <c:v>30695.9192856446</c:v>
                </c:pt>
                <c:pt idx="539">
                  <c:v>30695.9192856446</c:v>
                </c:pt>
                <c:pt idx="540">
                  <c:v>30695.9192856446</c:v>
                </c:pt>
                <c:pt idx="541">
                  <c:v>30695.9192856446</c:v>
                </c:pt>
                <c:pt idx="542">
                  <c:v>30695.9192856446</c:v>
                </c:pt>
                <c:pt idx="543">
                  <c:v>30695.9192856446</c:v>
                </c:pt>
                <c:pt idx="544">
                  <c:v>30695.9192856446</c:v>
                </c:pt>
                <c:pt idx="545">
                  <c:v>30695.9192856446</c:v>
                </c:pt>
                <c:pt idx="546">
                  <c:v>30695.9192856446</c:v>
                </c:pt>
                <c:pt idx="547">
                  <c:v>30695.9192856446</c:v>
                </c:pt>
                <c:pt idx="548">
                  <c:v>30695.9192856446</c:v>
                </c:pt>
                <c:pt idx="549">
                  <c:v>30695.9192856446</c:v>
                </c:pt>
                <c:pt idx="550">
                  <c:v>30695.9192856446</c:v>
                </c:pt>
                <c:pt idx="551">
                  <c:v>30695.9192856446</c:v>
                </c:pt>
                <c:pt idx="552">
                  <c:v>30695.9192856446</c:v>
                </c:pt>
                <c:pt idx="553">
                  <c:v>30695.9192856446</c:v>
                </c:pt>
                <c:pt idx="554">
                  <c:v>30695.9192856446</c:v>
                </c:pt>
                <c:pt idx="555">
                  <c:v>30695.9192856446</c:v>
                </c:pt>
                <c:pt idx="556">
                  <c:v>30695.9192856446</c:v>
                </c:pt>
                <c:pt idx="557">
                  <c:v>30695.9192856446</c:v>
                </c:pt>
                <c:pt idx="558">
                  <c:v>30695.9192856446</c:v>
                </c:pt>
                <c:pt idx="559">
                  <c:v>30695.9192856446</c:v>
                </c:pt>
                <c:pt idx="560">
                  <c:v>30695.9192856446</c:v>
                </c:pt>
                <c:pt idx="561">
                  <c:v>30695.9192856446</c:v>
                </c:pt>
                <c:pt idx="562">
                  <c:v>30695.9192856446</c:v>
                </c:pt>
                <c:pt idx="563">
                  <c:v>30695.9192856446</c:v>
                </c:pt>
                <c:pt idx="564">
                  <c:v>30695.9192856446</c:v>
                </c:pt>
                <c:pt idx="565">
                  <c:v>30695.9192856446</c:v>
                </c:pt>
                <c:pt idx="566">
                  <c:v>30695.9192856446</c:v>
                </c:pt>
                <c:pt idx="567">
                  <c:v>30695.9192856446</c:v>
                </c:pt>
                <c:pt idx="568">
                  <c:v>30695.9192856446</c:v>
                </c:pt>
                <c:pt idx="569">
                  <c:v>30695.9192856446</c:v>
                </c:pt>
                <c:pt idx="570">
                  <c:v>30695.9192856446</c:v>
                </c:pt>
                <c:pt idx="571">
                  <c:v>30695.9192856446</c:v>
                </c:pt>
                <c:pt idx="572">
                  <c:v>30695.9192856446</c:v>
                </c:pt>
                <c:pt idx="573">
                  <c:v>30695.9192856446</c:v>
                </c:pt>
                <c:pt idx="574">
                  <c:v>30695.9192856446</c:v>
                </c:pt>
                <c:pt idx="575">
                  <c:v>30695.9192856446</c:v>
                </c:pt>
                <c:pt idx="576">
                  <c:v>30695.9192856446</c:v>
                </c:pt>
                <c:pt idx="577">
                  <c:v>30695.9192856446</c:v>
                </c:pt>
                <c:pt idx="578">
                  <c:v>30695.9192856446</c:v>
                </c:pt>
                <c:pt idx="579">
                  <c:v>30695.9192856446</c:v>
                </c:pt>
                <c:pt idx="580">
                  <c:v>30695.9192856446</c:v>
                </c:pt>
                <c:pt idx="581">
                  <c:v>30695.9192856446</c:v>
                </c:pt>
                <c:pt idx="582">
                  <c:v>30695.9192856446</c:v>
                </c:pt>
                <c:pt idx="583">
                  <c:v>30695.9192856446</c:v>
                </c:pt>
                <c:pt idx="584">
                  <c:v>30695.9192856446</c:v>
                </c:pt>
                <c:pt idx="585">
                  <c:v>30695.9192856446</c:v>
                </c:pt>
                <c:pt idx="586">
                  <c:v>30695.9192856446</c:v>
                </c:pt>
                <c:pt idx="587">
                  <c:v>30695.9192856446</c:v>
                </c:pt>
                <c:pt idx="588">
                  <c:v>30695.9192856446</c:v>
                </c:pt>
                <c:pt idx="589">
                  <c:v>30695.9192856446</c:v>
                </c:pt>
                <c:pt idx="590">
                  <c:v>30695.9192856446</c:v>
                </c:pt>
                <c:pt idx="591">
                  <c:v>30695.9192856446</c:v>
                </c:pt>
                <c:pt idx="592">
                  <c:v>30695.9192856446</c:v>
                </c:pt>
                <c:pt idx="593">
                  <c:v>30695.9192856446</c:v>
                </c:pt>
                <c:pt idx="594">
                  <c:v>30695.9192856446</c:v>
                </c:pt>
                <c:pt idx="595">
                  <c:v>30695.9192856446</c:v>
                </c:pt>
                <c:pt idx="596">
                  <c:v>30695.9192856446</c:v>
                </c:pt>
                <c:pt idx="597">
                  <c:v>30695.9192856446</c:v>
                </c:pt>
                <c:pt idx="598">
                  <c:v>30695.9192856446</c:v>
                </c:pt>
                <c:pt idx="599">
                  <c:v>30695.9192856446</c:v>
                </c:pt>
                <c:pt idx="600">
                  <c:v>30695.9192856446</c:v>
                </c:pt>
                <c:pt idx="601">
                  <c:v>30695.9192856446</c:v>
                </c:pt>
                <c:pt idx="602">
                  <c:v>30695.9192856446</c:v>
                </c:pt>
                <c:pt idx="603">
                  <c:v>30695.9192856446</c:v>
                </c:pt>
                <c:pt idx="604">
                  <c:v>30695.9192856446</c:v>
                </c:pt>
                <c:pt idx="605">
                  <c:v>30695.9192856446</c:v>
                </c:pt>
                <c:pt idx="606">
                  <c:v>30695.9192856446</c:v>
                </c:pt>
                <c:pt idx="607">
                  <c:v>30695.9192856446</c:v>
                </c:pt>
                <c:pt idx="608">
                  <c:v>30695.9192856446</c:v>
                </c:pt>
                <c:pt idx="609">
                  <c:v>30695.9192856446</c:v>
                </c:pt>
                <c:pt idx="610">
                  <c:v>30695.9192856446</c:v>
                </c:pt>
                <c:pt idx="611">
                  <c:v>30695.9192856446</c:v>
                </c:pt>
                <c:pt idx="612">
                  <c:v>30695.9192856446</c:v>
                </c:pt>
                <c:pt idx="613">
                  <c:v>30695.9192856446</c:v>
                </c:pt>
                <c:pt idx="614">
                  <c:v>30695.9192856446</c:v>
                </c:pt>
                <c:pt idx="615">
                  <c:v>30695.9192856446</c:v>
                </c:pt>
                <c:pt idx="616">
                  <c:v>30695.9192856446</c:v>
                </c:pt>
                <c:pt idx="617">
                  <c:v>30695.9192856446</c:v>
                </c:pt>
                <c:pt idx="618">
                  <c:v>30695.9192856446</c:v>
                </c:pt>
                <c:pt idx="619">
                  <c:v>30695.9192856446</c:v>
                </c:pt>
                <c:pt idx="620">
                  <c:v>30695.9192856446</c:v>
                </c:pt>
                <c:pt idx="621">
                  <c:v>30695.9192856446</c:v>
                </c:pt>
                <c:pt idx="622">
                  <c:v>30695.9192856446</c:v>
                </c:pt>
                <c:pt idx="623">
                  <c:v>30695.9192856446</c:v>
                </c:pt>
                <c:pt idx="624">
                  <c:v>30695.9192856446</c:v>
                </c:pt>
                <c:pt idx="625">
                  <c:v>30695.9192856446</c:v>
                </c:pt>
                <c:pt idx="626">
                  <c:v>30695.9192856446</c:v>
                </c:pt>
                <c:pt idx="627">
                  <c:v>30695.9192856446</c:v>
                </c:pt>
                <c:pt idx="628">
                  <c:v>30695.9192856446</c:v>
                </c:pt>
                <c:pt idx="629">
                  <c:v>30695.9192856446</c:v>
                </c:pt>
                <c:pt idx="630">
                  <c:v>30695.9192856446</c:v>
                </c:pt>
                <c:pt idx="631">
                  <c:v>30695.9192856446</c:v>
                </c:pt>
                <c:pt idx="632">
                  <c:v>30695.9192856446</c:v>
                </c:pt>
                <c:pt idx="633">
                  <c:v>30695.9192856446</c:v>
                </c:pt>
                <c:pt idx="634">
                  <c:v>30695.9192856446</c:v>
                </c:pt>
                <c:pt idx="635">
                  <c:v>30695.9192856446</c:v>
                </c:pt>
                <c:pt idx="636">
                  <c:v>30695.9192856446</c:v>
                </c:pt>
                <c:pt idx="637">
                  <c:v>30695.9192856446</c:v>
                </c:pt>
                <c:pt idx="638">
                  <c:v>30695.9192856446</c:v>
                </c:pt>
                <c:pt idx="639">
                  <c:v>30695.9192856446</c:v>
                </c:pt>
                <c:pt idx="640">
                  <c:v>30695.9192856446</c:v>
                </c:pt>
                <c:pt idx="641">
                  <c:v>30695.9192856446</c:v>
                </c:pt>
                <c:pt idx="642">
                  <c:v>30695.9192856446</c:v>
                </c:pt>
                <c:pt idx="643">
                  <c:v>30695.9192856446</c:v>
                </c:pt>
                <c:pt idx="644">
                  <c:v>30695.9192856446</c:v>
                </c:pt>
                <c:pt idx="645">
                  <c:v>30695.9192856446</c:v>
                </c:pt>
                <c:pt idx="646">
                  <c:v>30695.9192856446</c:v>
                </c:pt>
                <c:pt idx="647">
                  <c:v>30695.9192856446</c:v>
                </c:pt>
                <c:pt idx="648">
                  <c:v>30695.9192856446</c:v>
                </c:pt>
                <c:pt idx="649">
                  <c:v>30695.9192856446</c:v>
                </c:pt>
                <c:pt idx="650">
                  <c:v>30695.9192856446</c:v>
                </c:pt>
                <c:pt idx="651">
                  <c:v>30695.9192856446</c:v>
                </c:pt>
                <c:pt idx="652">
                  <c:v>30695.9192856446</c:v>
                </c:pt>
                <c:pt idx="653">
                  <c:v>30695.9192856446</c:v>
                </c:pt>
                <c:pt idx="654">
                  <c:v>30695.9192856446</c:v>
                </c:pt>
                <c:pt idx="655">
                  <c:v>30695.9192856446</c:v>
                </c:pt>
                <c:pt idx="656">
                  <c:v>30695.9192856446</c:v>
                </c:pt>
                <c:pt idx="657">
                  <c:v>30695.9192856446</c:v>
                </c:pt>
                <c:pt idx="658">
                  <c:v>30695.9192856446</c:v>
                </c:pt>
                <c:pt idx="659">
                  <c:v>30695.9192856446</c:v>
                </c:pt>
                <c:pt idx="660">
                  <c:v>30695.9192856446</c:v>
                </c:pt>
                <c:pt idx="661">
                  <c:v>30695.9192856446</c:v>
                </c:pt>
                <c:pt idx="662">
                  <c:v>30695.9192856446</c:v>
                </c:pt>
                <c:pt idx="663">
                  <c:v>30695.9192856446</c:v>
                </c:pt>
                <c:pt idx="664">
                  <c:v>30695.9192856446</c:v>
                </c:pt>
                <c:pt idx="665">
                  <c:v>30695.9192856446</c:v>
                </c:pt>
                <c:pt idx="666">
                  <c:v>30695.9192856446</c:v>
                </c:pt>
                <c:pt idx="667">
                  <c:v>30695.9192856446</c:v>
                </c:pt>
                <c:pt idx="668">
                  <c:v>30695.9192856446</c:v>
                </c:pt>
                <c:pt idx="669">
                  <c:v>30695.9192856446</c:v>
                </c:pt>
                <c:pt idx="670">
                  <c:v>30695.9192856446</c:v>
                </c:pt>
                <c:pt idx="671">
                  <c:v>30695.9192856446</c:v>
                </c:pt>
                <c:pt idx="672">
                  <c:v>30695.9192856446</c:v>
                </c:pt>
                <c:pt idx="673">
                  <c:v>30695.9192856446</c:v>
                </c:pt>
                <c:pt idx="674">
                  <c:v>30695.9192856446</c:v>
                </c:pt>
                <c:pt idx="675">
                  <c:v>30695.9192856446</c:v>
                </c:pt>
                <c:pt idx="676">
                  <c:v>30695.9192856446</c:v>
                </c:pt>
                <c:pt idx="677">
                  <c:v>30695.9192856446</c:v>
                </c:pt>
                <c:pt idx="678">
                  <c:v>30695.9192856446</c:v>
                </c:pt>
                <c:pt idx="679">
                  <c:v>30695.9192856446</c:v>
                </c:pt>
                <c:pt idx="680">
                  <c:v>30695.9192856446</c:v>
                </c:pt>
                <c:pt idx="681">
                  <c:v>30695.9192856446</c:v>
                </c:pt>
                <c:pt idx="682">
                  <c:v>30695.9192856446</c:v>
                </c:pt>
                <c:pt idx="683">
                  <c:v>30695.9192856446</c:v>
                </c:pt>
                <c:pt idx="684">
                  <c:v>30695.9192856446</c:v>
                </c:pt>
                <c:pt idx="685">
                  <c:v>30695.9192856446</c:v>
                </c:pt>
                <c:pt idx="686">
                  <c:v>30695.9192856446</c:v>
                </c:pt>
                <c:pt idx="687">
                  <c:v>30695.9192856446</c:v>
                </c:pt>
                <c:pt idx="688">
                  <c:v>30695.9192856446</c:v>
                </c:pt>
                <c:pt idx="689">
                  <c:v>30695.9192856446</c:v>
                </c:pt>
                <c:pt idx="690">
                  <c:v>30695.9192856446</c:v>
                </c:pt>
                <c:pt idx="691">
                  <c:v>30695.9192856446</c:v>
                </c:pt>
                <c:pt idx="692">
                  <c:v>30695.9192856446</c:v>
                </c:pt>
                <c:pt idx="693">
                  <c:v>30695.9192856446</c:v>
                </c:pt>
                <c:pt idx="694">
                  <c:v>30695.9192856446</c:v>
                </c:pt>
                <c:pt idx="695">
                  <c:v>30695.9192856446</c:v>
                </c:pt>
                <c:pt idx="696">
                  <c:v>30695.9192856446</c:v>
                </c:pt>
                <c:pt idx="697">
                  <c:v>30695.9192856446</c:v>
                </c:pt>
                <c:pt idx="698">
                  <c:v>30695.9192856446</c:v>
                </c:pt>
                <c:pt idx="699">
                  <c:v>30695.9192856446</c:v>
                </c:pt>
                <c:pt idx="700">
                  <c:v>30695.9192856446</c:v>
                </c:pt>
                <c:pt idx="701">
                  <c:v>30695.9192856446</c:v>
                </c:pt>
                <c:pt idx="702">
                  <c:v>30695.9192856446</c:v>
                </c:pt>
                <c:pt idx="703">
                  <c:v>30695.9192856446</c:v>
                </c:pt>
                <c:pt idx="704">
                  <c:v>30695.9192856446</c:v>
                </c:pt>
                <c:pt idx="705">
                  <c:v>30695.9192856446</c:v>
                </c:pt>
                <c:pt idx="706">
                  <c:v>30695.9192856446</c:v>
                </c:pt>
                <c:pt idx="707">
                  <c:v>30695.9192856446</c:v>
                </c:pt>
                <c:pt idx="708">
                  <c:v>30695.9192856446</c:v>
                </c:pt>
                <c:pt idx="709">
                  <c:v>30695.9192856446</c:v>
                </c:pt>
                <c:pt idx="710">
                  <c:v>30695.9192856446</c:v>
                </c:pt>
                <c:pt idx="711">
                  <c:v>30695.9192856446</c:v>
                </c:pt>
                <c:pt idx="712">
                  <c:v>30695.9192856446</c:v>
                </c:pt>
                <c:pt idx="713">
                  <c:v>30695.9192856446</c:v>
                </c:pt>
                <c:pt idx="714">
                  <c:v>30695.9192856446</c:v>
                </c:pt>
                <c:pt idx="715">
                  <c:v>30695.9192856446</c:v>
                </c:pt>
                <c:pt idx="716">
                  <c:v>30695.9192856446</c:v>
                </c:pt>
                <c:pt idx="717">
                  <c:v>30695.9192856446</c:v>
                </c:pt>
                <c:pt idx="718">
                  <c:v>30695.9192856446</c:v>
                </c:pt>
                <c:pt idx="719">
                  <c:v>30695.9192856446</c:v>
                </c:pt>
                <c:pt idx="720">
                  <c:v>30695.9192856446</c:v>
                </c:pt>
                <c:pt idx="721">
                  <c:v>30695.9192856446</c:v>
                </c:pt>
                <c:pt idx="722">
                  <c:v>30695.9192856446</c:v>
                </c:pt>
                <c:pt idx="723">
                  <c:v>30695.9192856446</c:v>
                </c:pt>
                <c:pt idx="724">
                  <c:v>30695.9192856446</c:v>
                </c:pt>
                <c:pt idx="725">
                  <c:v>30695.9192856446</c:v>
                </c:pt>
                <c:pt idx="726">
                  <c:v>30695.9192856446</c:v>
                </c:pt>
                <c:pt idx="727">
                  <c:v>30695.9192856446</c:v>
                </c:pt>
                <c:pt idx="728">
                  <c:v>30695.9192856446</c:v>
                </c:pt>
                <c:pt idx="729">
                  <c:v>30695.9192856446</c:v>
                </c:pt>
                <c:pt idx="730">
                  <c:v>30695.9192856446</c:v>
                </c:pt>
                <c:pt idx="731">
                  <c:v>30695.9192856446</c:v>
                </c:pt>
                <c:pt idx="732">
                  <c:v>30695.9192856446</c:v>
                </c:pt>
                <c:pt idx="733">
                  <c:v>30695.9192856446</c:v>
                </c:pt>
                <c:pt idx="734">
                  <c:v>30695.9192856446</c:v>
                </c:pt>
                <c:pt idx="735">
                  <c:v>30695.9192856446</c:v>
                </c:pt>
                <c:pt idx="736">
                  <c:v>30695.9192856446</c:v>
                </c:pt>
                <c:pt idx="737">
                  <c:v>30695.9192856446</c:v>
                </c:pt>
                <c:pt idx="738">
                  <c:v>30695.9192856446</c:v>
                </c:pt>
                <c:pt idx="739">
                  <c:v>30695.9192856446</c:v>
                </c:pt>
                <c:pt idx="740">
                  <c:v>30695.9192856446</c:v>
                </c:pt>
                <c:pt idx="741">
                  <c:v>30695.9192856446</c:v>
                </c:pt>
                <c:pt idx="742">
                  <c:v>30695.9192856446</c:v>
                </c:pt>
                <c:pt idx="743">
                  <c:v>30695.9192856446</c:v>
                </c:pt>
                <c:pt idx="744">
                  <c:v>30695.9192856446</c:v>
                </c:pt>
                <c:pt idx="745">
                  <c:v>30695.9192856446</c:v>
                </c:pt>
                <c:pt idx="746">
                  <c:v>30695.9192856446</c:v>
                </c:pt>
                <c:pt idx="747">
                  <c:v>30695.9192856446</c:v>
                </c:pt>
                <c:pt idx="748">
                  <c:v>30695.9192856446</c:v>
                </c:pt>
                <c:pt idx="749">
                  <c:v>30695.9192856446</c:v>
                </c:pt>
                <c:pt idx="750">
                  <c:v>30695.9192856446</c:v>
                </c:pt>
                <c:pt idx="751">
                  <c:v>30695.9192856446</c:v>
                </c:pt>
                <c:pt idx="752">
                  <c:v>30695.9192856446</c:v>
                </c:pt>
                <c:pt idx="753">
                  <c:v>30695.9192856446</c:v>
                </c:pt>
                <c:pt idx="754">
                  <c:v>30695.9192856446</c:v>
                </c:pt>
                <c:pt idx="755">
                  <c:v>30695.9192856446</c:v>
                </c:pt>
                <c:pt idx="756">
                  <c:v>30695.9192856446</c:v>
                </c:pt>
                <c:pt idx="757">
                  <c:v>30695.9192856446</c:v>
                </c:pt>
                <c:pt idx="758">
                  <c:v>30695.9192856446</c:v>
                </c:pt>
                <c:pt idx="759">
                  <c:v>30695.9192856446</c:v>
                </c:pt>
                <c:pt idx="760">
                  <c:v>30695.9192856446</c:v>
                </c:pt>
                <c:pt idx="761">
                  <c:v>30695.9192856446</c:v>
                </c:pt>
                <c:pt idx="762">
                  <c:v>30695.9192856446</c:v>
                </c:pt>
                <c:pt idx="763">
                  <c:v>30695.9192856446</c:v>
                </c:pt>
                <c:pt idx="764">
                  <c:v>30695.9192856446</c:v>
                </c:pt>
                <c:pt idx="765">
                  <c:v>30695.9192856446</c:v>
                </c:pt>
                <c:pt idx="766">
                  <c:v>30695.9192856446</c:v>
                </c:pt>
                <c:pt idx="767">
                  <c:v>30695.9192856446</c:v>
                </c:pt>
                <c:pt idx="768">
                  <c:v>30695.9192856446</c:v>
                </c:pt>
                <c:pt idx="769">
                  <c:v>30695.9192856446</c:v>
                </c:pt>
                <c:pt idx="770">
                  <c:v>30695.9192856446</c:v>
                </c:pt>
                <c:pt idx="771">
                  <c:v>30695.9192856446</c:v>
                </c:pt>
                <c:pt idx="772">
                  <c:v>30695.9192856446</c:v>
                </c:pt>
                <c:pt idx="773">
                  <c:v>30695.9192856446</c:v>
                </c:pt>
                <c:pt idx="774">
                  <c:v>30695.9192856446</c:v>
                </c:pt>
                <c:pt idx="775">
                  <c:v>30695.9192856446</c:v>
                </c:pt>
                <c:pt idx="776">
                  <c:v>30695.9192856446</c:v>
                </c:pt>
                <c:pt idx="777">
                  <c:v>30695.9192856446</c:v>
                </c:pt>
                <c:pt idx="778">
                  <c:v>30695.9192856446</c:v>
                </c:pt>
                <c:pt idx="779">
                  <c:v>30695.9192856446</c:v>
                </c:pt>
                <c:pt idx="780">
                  <c:v>30695.9192856446</c:v>
                </c:pt>
                <c:pt idx="781">
                  <c:v>30695.9192856446</c:v>
                </c:pt>
                <c:pt idx="782">
                  <c:v>30695.9192856446</c:v>
                </c:pt>
                <c:pt idx="783">
                  <c:v>30695.9192856446</c:v>
                </c:pt>
                <c:pt idx="784">
                  <c:v>30695.9192856446</c:v>
                </c:pt>
                <c:pt idx="785">
                  <c:v>30695.9192856446</c:v>
                </c:pt>
                <c:pt idx="786">
                  <c:v>30695.9192856446</c:v>
                </c:pt>
                <c:pt idx="787">
                  <c:v>30695.9192856446</c:v>
                </c:pt>
                <c:pt idx="788">
                  <c:v>30695.9192856446</c:v>
                </c:pt>
                <c:pt idx="789">
                  <c:v>30695.9192856446</c:v>
                </c:pt>
                <c:pt idx="790">
                  <c:v>30695.9192856446</c:v>
                </c:pt>
                <c:pt idx="791">
                  <c:v>30695.9192856446</c:v>
                </c:pt>
                <c:pt idx="792">
                  <c:v>30695.9192856446</c:v>
                </c:pt>
                <c:pt idx="793">
                  <c:v>30695.9192856446</c:v>
                </c:pt>
                <c:pt idx="794">
                  <c:v>30695.9192856446</c:v>
                </c:pt>
                <c:pt idx="795">
                  <c:v>30695.9192856446</c:v>
                </c:pt>
                <c:pt idx="796">
                  <c:v>30695.9192856446</c:v>
                </c:pt>
                <c:pt idx="797">
                  <c:v>30695.9192856446</c:v>
                </c:pt>
                <c:pt idx="798">
                  <c:v>30695.9192856446</c:v>
                </c:pt>
                <c:pt idx="799">
                  <c:v>30695.9192856446</c:v>
                </c:pt>
                <c:pt idx="800">
                  <c:v>30695.9192856446</c:v>
                </c:pt>
                <c:pt idx="801">
                  <c:v>30695.9192856446</c:v>
                </c:pt>
                <c:pt idx="802">
                  <c:v>30695.9192856446</c:v>
                </c:pt>
                <c:pt idx="803">
                  <c:v>30695.9192856446</c:v>
                </c:pt>
                <c:pt idx="804">
                  <c:v>30695.9192856446</c:v>
                </c:pt>
                <c:pt idx="805">
                  <c:v>30695.9192856446</c:v>
                </c:pt>
                <c:pt idx="806">
                  <c:v>30695.9192856446</c:v>
                </c:pt>
                <c:pt idx="807">
                  <c:v>30695.9192856446</c:v>
                </c:pt>
                <c:pt idx="808">
                  <c:v>30695.9192856446</c:v>
                </c:pt>
                <c:pt idx="809">
                  <c:v>30695.9192856446</c:v>
                </c:pt>
                <c:pt idx="810">
                  <c:v>30695.9192856446</c:v>
                </c:pt>
                <c:pt idx="811">
                  <c:v>30695.9192856446</c:v>
                </c:pt>
                <c:pt idx="812">
                  <c:v>30695.9192856446</c:v>
                </c:pt>
                <c:pt idx="813">
                  <c:v>30695.9192856446</c:v>
                </c:pt>
                <c:pt idx="814">
                  <c:v>30695.9192856446</c:v>
                </c:pt>
                <c:pt idx="815">
                  <c:v>30695.9192856446</c:v>
                </c:pt>
                <c:pt idx="816">
                  <c:v>30695.9192856446</c:v>
                </c:pt>
                <c:pt idx="817">
                  <c:v>30695.9192856446</c:v>
                </c:pt>
                <c:pt idx="818">
                  <c:v>30695.9192856446</c:v>
                </c:pt>
                <c:pt idx="819">
                  <c:v>30695.9192856446</c:v>
                </c:pt>
                <c:pt idx="820">
                  <c:v>30695.9192856446</c:v>
                </c:pt>
                <c:pt idx="821">
                  <c:v>30695.9192856446</c:v>
                </c:pt>
                <c:pt idx="822">
                  <c:v>30695.9192856446</c:v>
                </c:pt>
                <c:pt idx="823">
                  <c:v>30695.9192856446</c:v>
                </c:pt>
                <c:pt idx="824">
                  <c:v>30695.9192856446</c:v>
                </c:pt>
                <c:pt idx="825">
                  <c:v>30695.9192856446</c:v>
                </c:pt>
                <c:pt idx="826">
                  <c:v>30695.9192856446</c:v>
                </c:pt>
                <c:pt idx="827">
                  <c:v>30695.9192856446</c:v>
                </c:pt>
                <c:pt idx="828">
                  <c:v>30695.9192856446</c:v>
                </c:pt>
                <c:pt idx="829">
                  <c:v>30695.9192856446</c:v>
                </c:pt>
                <c:pt idx="830">
                  <c:v>30695.9192856446</c:v>
                </c:pt>
                <c:pt idx="831">
                  <c:v>30695.9192856446</c:v>
                </c:pt>
                <c:pt idx="832">
                  <c:v>30695.9192856446</c:v>
                </c:pt>
                <c:pt idx="833">
                  <c:v>30695.9192856446</c:v>
                </c:pt>
                <c:pt idx="834">
                  <c:v>30695.9192856446</c:v>
                </c:pt>
                <c:pt idx="835">
                  <c:v>30695.9192856446</c:v>
                </c:pt>
                <c:pt idx="836">
                  <c:v>30695.9192856446</c:v>
                </c:pt>
                <c:pt idx="837">
                  <c:v>30695.9192856446</c:v>
                </c:pt>
                <c:pt idx="838">
                  <c:v>30695.9192856446</c:v>
                </c:pt>
                <c:pt idx="839">
                  <c:v>30695.9192856446</c:v>
                </c:pt>
                <c:pt idx="840">
                  <c:v>30695.9192856446</c:v>
                </c:pt>
                <c:pt idx="841">
                  <c:v>30695.9192856446</c:v>
                </c:pt>
                <c:pt idx="842">
                  <c:v>30695.9192856446</c:v>
                </c:pt>
                <c:pt idx="843">
                  <c:v>30695.9192856446</c:v>
                </c:pt>
                <c:pt idx="844">
                  <c:v>30695.9192856446</c:v>
                </c:pt>
                <c:pt idx="845">
                  <c:v>30695.9192856446</c:v>
                </c:pt>
                <c:pt idx="846">
                  <c:v>30695.9192856446</c:v>
                </c:pt>
                <c:pt idx="847">
                  <c:v>30695.9192856446</c:v>
                </c:pt>
                <c:pt idx="848">
                  <c:v>30695.9192856446</c:v>
                </c:pt>
                <c:pt idx="849">
                  <c:v>30695.9192856446</c:v>
                </c:pt>
                <c:pt idx="850">
                  <c:v>30695.9192856446</c:v>
                </c:pt>
                <c:pt idx="851">
                  <c:v>30695.9192856446</c:v>
                </c:pt>
                <c:pt idx="852">
                  <c:v>30695.9192856446</c:v>
                </c:pt>
                <c:pt idx="853">
                  <c:v>30695.9192856446</c:v>
                </c:pt>
                <c:pt idx="854">
                  <c:v>30695.9192856446</c:v>
                </c:pt>
                <c:pt idx="855">
                  <c:v>30695.9192856446</c:v>
                </c:pt>
                <c:pt idx="856">
                  <c:v>30695.9192856446</c:v>
                </c:pt>
                <c:pt idx="857">
                  <c:v>30695.9192856446</c:v>
                </c:pt>
                <c:pt idx="858">
                  <c:v>30695.9192856446</c:v>
                </c:pt>
                <c:pt idx="859">
                  <c:v>30695.9192856446</c:v>
                </c:pt>
                <c:pt idx="860">
                  <c:v>30695.9192856446</c:v>
                </c:pt>
                <c:pt idx="861">
                  <c:v>30695.9192856446</c:v>
                </c:pt>
                <c:pt idx="862">
                  <c:v>30695.9192856446</c:v>
                </c:pt>
                <c:pt idx="863">
                  <c:v>30695.9192856446</c:v>
                </c:pt>
                <c:pt idx="864">
                  <c:v>30695.9192856446</c:v>
                </c:pt>
                <c:pt idx="865">
                  <c:v>30695.9192856446</c:v>
                </c:pt>
                <c:pt idx="866">
                  <c:v>30695.9192856446</c:v>
                </c:pt>
                <c:pt idx="867">
                  <c:v>30695.9192856446</c:v>
                </c:pt>
                <c:pt idx="868">
                  <c:v>30695.9192856446</c:v>
                </c:pt>
                <c:pt idx="869">
                  <c:v>30695.9192856446</c:v>
                </c:pt>
                <c:pt idx="870">
                  <c:v>30695.9192856446</c:v>
                </c:pt>
                <c:pt idx="871">
                  <c:v>30695.9192856446</c:v>
                </c:pt>
                <c:pt idx="872">
                  <c:v>30695.9192856446</c:v>
                </c:pt>
                <c:pt idx="873">
                  <c:v>30695.9192856446</c:v>
                </c:pt>
                <c:pt idx="874">
                  <c:v>30695.9192856446</c:v>
                </c:pt>
                <c:pt idx="875">
                  <c:v>30695.9192856446</c:v>
                </c:pt>
                <c:pt idx="876">
                  <c:v>30695.9192856446</c:v>
                </c:pt>
                <c:pt idx="877">
                  <c:v>30695.9192856446</c:v>
                </c:pt>
                <c:pt idx="878">
                  <c:v>30695.9192856446</c:v>
                </c:pt>
                <c:pt idx="879">
                  <c:v>30695.9192856446</c:v>
                </c:pt>
                <c:pt idx="880">
                  <c:v>30695.9192856446</c:v>
                </c:pt>
                <c:pt idx="881">
                  <c:v>30695.9192856446</c:v>
                </c:pt>
                <c:pt idx="882">
                  <c:v>30695.9192856446</c:v>
                </c:pt>
                <c:pt idx="883">
                  <c:v>30695.9192856446</c:v>
                </c:pt>
                <c:pt idx="884">
                  <c:v>30695.9192856446</c:v>
                </c:pt>
                <c:pt idx="885">
                  <c:v>30695.9192856446</c:v>
                </c:pt>
                <c:pt idx="886">
                  <c:v>30695.9192856446</c:v>
                </c:pt>
                <c:pt idx="887">
                  <c:v>30695.9192856446</c:v>
                </c:pt>
                <c:pt idx="888">
                  <c:v>30695.9192856446</c:v>
                </c:pt>
                <c:pt idx="889">
                  <c:v>30695.9192856446</c:v>
                </c:pt>
                <c:pt idx="890">
                  <c:v>30695.9192856446</c:v>
                </c:pt>
                <c:pt idx="891">
                  <c:v>30695.9192856446</c:v>
                </c:pt>
                <c:pt idx="892">
                  <c:v>30695.9192856446</c:v>
                </c:pt>
                <c:pt idx="893">
                  <c:v>30695.9192856446</c:v>
                </c:pt>
                <c:pt idx="894">
                  <c:v>30695.9192856446</c:v>
                </c:pt>
                <c:pt idx="895">
                  <c:v>30695.9192856446</c:v>
                </c:pt>
                <c:pt idx="896">
                  <c:v>30695.9192856446</c:v>
                </c:pt>
                <c:pt idx="897">
                  <c:v>30695.9192856446</c:v>
                </c:pt>
                <c:pt idx="898">
                  <c:v>30695.9192856446</c:v>
                </c:pt>
                <c:pt idx="899">
                  <c:v>30695.9192856446</c:v>
                </c:pt>
                <c:pt idx="900">
                  <c:v>30695.9192856446</c:v>
                </c:pt>
                <c:pt idx="901">
                  <c:v>30695.9192856446</c:v>
                </c:pt>
                <c:pt idx="902">
                  <c:v>30695.9192856446</c:v>
                </c:pt>
                <c:pt idx="903">
                  <c:v>30695.9192856446</c:v>
                </c:pt>
                <c:pt idx="904">
                  <c:v>30695.9192856446</c:v>
                </c:pt>
                <c:pt idx="905">
                  <c:v>30695.9192856446</c:v>
                </c:pt>
                <c:pt idx="906">
                  <c:v>30695.9192856446</c:v>
                </c:pt>
                <c:pt idx="907">
                  <c:v>30695.9192856446</c:v>
                </c:pt>
                <c:pt idx="908">
                  <c:v>30695.9192856446</c:v>
                </c:pt>
                <c:pt idx="909">
                  <c:v>30695.9192856446</c:v>
                </c:pt>
                <c:pt idx="910">
                  <c:v>30695.9192856446</c:v>
                </c:pt>
                <c:pt idx="911">
                  <c:v>30695.9192856446</c:v>
                </c:pt>
                <c:pt idx="912">
                  <c:v>30695.9192856446</c:v>
                </c:pt>
                <c:pt idx="913">
                  <c:v>30695.9192856446</c:v>
                </c:pt>
                <c:pt idx="914">
                  <c:v>30695.9192856446</c:v>
                </c:pt>
                <c:pt idx="915">
                  <c:v>30695.9192856446</c:v>
                </c:pt>
                <c:pt idx="916">
                  <c:v>30695.9192856446</c:v>
                </c:pt>
                <c:pt idx="917">
                  <c:v>30695.9192856446</c:v>
                </c:pt>
                <c:pt idx="918">
                  <c:v>30695.9192856446</c:v>
                </c:pt>
                <c:pt idx="919">
                  <c:v>30695.9192856446</c:v>
                </c:pt>
                <c:pt idx="920">
                  <c:v>30695.9192856446</c:v>
                </c:pt>
                <c:pt idx="921">
                  <c:v>30695.9192856446</c:v>
                </c:pt>
                <c:pt idx="922">
                  <c:v>30695.9192856446</c:v>
                </c:pt>
                <c:pt idx="923">
                  <c:v>30695.9192856446</c:v>
                </c:pt>
                <c:pt idx="924">
                  <c:v>30695.9192856446</c:v>
                </c:pt>
                <c:pt idx="925">
                  <c:v>30695.9192856446</c:v>
                </c:pt>
                <c:pt idx="926">
                  <c:v>30695.9192856446</c:v>
                </c:pt>
                <c:pt idx="927">
                  <c:v>30695.9192856446</c:v>
                </c:pt>
                <c:pt idx="928">
                  <c:v>30695.9192856446</c:v>
                </c:pt>
                <c:pt idx="929">
                  <c:v>30695.9192856446</c:v>
                </c:pt>
                <c:pt idx="930">
                  <c:v>30695.9192856446</c:v>
                </c:pt>
                <c:pt idx="931">
                  <c:v>30695.9192856446</c:v>
                </c:pt>
                <c:pt idx="932">
                  <c:v>30695.9192856446</c:v>
                </c:pt>
                <c:pt idx="933">
                  <c:v>30695.9192856446</c:v>
                </c:pt>
                <c:pt idx="934">
                  <c:v>30695.9192856446</c:v>
                </c:pt>
                <c:pt idx="935">
                  <c:v>30695.9192856446</c:v>
                </c:pt>
                <c:pt idx="936">
                  <c:v>30695.9192856446</c:v>
                </c:pt>
                <c:pt idx="937">
                  <c:v>30695.9192856446</c:v>
                </c:pt>
                <c:pt idx="938">
                  <c:v>30695.9192856446</c:v>
                </c:pt>
                <c:pt idx="939">
                  <c:v>30695.9192856446</c:v>
                </c:pt>
                <c:pt idx="940">
                  <c:v>30695.9192856446</c:v>
                </c:pt>
                <c:pt idx="941">
                  <c:v>30695.9192856446</c:v>
                </c:pt>
                <c:pt idx="942">
                  <c:v>30695.9192856446</c:v>
                </c:pt>
                <c:pt idx="943">
                  <c:v>30695.9192856446</c:v>
                </c:pt>
                <c:pt idx="944">
                  <c:v>30695.9192856446</c:v>
                </c:pt>
                <c:pt idx="945">
                  <c:v>30695.9192856446</c:v>
                </c:pt>
                <c:pt idx="946">
                  <c:v>30695.9192856446</c:v>
                </c:pt>
                <c:pt idx="947">
                  <c:v>30695.9192856446</c:v>
                </c:pt>
                <c:pt idx="948">
                  <c:v>30695.9192856446</c:v>
                </c:pt>
                <c:pt idx="949">
                  <c:v>30695.9192856446</c:v>
                </c:pt>
                <c:pt idx="950">
                  <c:v>30695.9192856446</c:v>
                </c:pt>
                <c:pt idx="951">
                  <c:v>30695.9192856446</c:v>
                </c:pt>
                <c:pt idx="952">
                  <c:v>30695.9192856446</c:v>
                </c:pt>
                <c:pt idx="953">
                  <c:v>30695.9192856446</c:v>
                </c:pt>
                <c:pt idx="954">
                  <c:v>30695.9192856446</c:v>
                </c:pt>
                <c:pt idx="955">
                  <c:v>30695.9192856446</c:v>
                </c:pt>
                <c:pt idx="956">
                  <c:v>30695.9192856446</c:v>
                </c:pt>
                <c:pt idx="957">
                  <c:v>30695.9192856446</c:v>
                </c:pt>
                <c:pt idx="958">
                  <c:v>30695.9192856446</c:v>
                </c:pt>
                <c:pt idx="959">
                  <c:v>30695.9192856446</c:v>
                </c:pt>
                <c:pt idx="960">
                  <c:v>30695.9192856446</c:v>
                </c:pt>
                <c:pt idx="961">
                  <c:v>30695.9192856446</c:v>
                </c:pt>
                <c:pt idx="962">
                  <c:v>30695.9192856446</c:v>
                </c:pt>
                <c:pt idx="963">
                  <c:v>30695.9192856446</c:v>
                </c:pt>
                <c:pt idx="964">
                  <c:v>30695.9192856446</c:v>
                </c:pt>
                <c:pt idx="965">
                  <c:v>30695.9192856446</c:v>
                </c:pt>
                <c:pt idx="966">
                  <c:v>30695.9192856446</c:v>
                </c:pt>
                <c:pt idx="967">
                  <c:v>30695.9192856446</c:v>
                </c:pt>
                <c:pt idx="968">
                  <c:v>30695.9192856446</c:v>
                </c:pt>
                <c:pt idx="969">
                  <c:v>30695.9192856446</c:v>
                </c:pt>
                <c:pt idx="970">
                  <c:v>30695.9192856446</c:v>
                </c:pt>
                <c:pt idx="971">
                  <c:v>30695.9192856446</c:v>
                </c:pt>
                <c:pt idx="972">
                  <c:v>30695.9192856446</c:v>
                </c:pt>
                <c:pt idx="973">
                  <c:v>30695.9192856446</c:v>
                </c:pt>
                <c:pt idx="974">
                  <c:v>30695.9192856446</c:v>
                </c:pt>
                <c:pt idx="975">
                  <c:v>30695.9192856446</c:v>
                </c:pt>
                <c:pt idx="976">
                  <c:v>30695.9192856446</c:v>
                </c:pt>
                <c:pt idx="977">
                  <c:v>30695.9192856446</c:v>
                </c:pt>
                <c:pt idx="978">
                  <c:v>30695.9192856446</c:v>
                </c:pt>
                <c:pt idx="979">
                  <c:v>30695.9192856446</c:v>
                </c:pt>
                <c:pt idx="980">
                  <c:v>30695.9192856446</c:v>
                </c:pt>
                <c:pt idx="981">
                  <c:v>30695.9192856446</c:v>
                </c:pt>
                <c:pt idx="982">
                  <c:v>30695.9192856446</c:v>
                </c:pt>
                <c:pt idx="983">
                  <c:v>30695.9192856446</c:v>
                </c:pt>
                <c:pt idx="984">
                  <c:v>30695.9192856446</c:v>
                </c:pt>
                <c:pt idx="985">
                  <c:v>30695.9192856446</c:v>
                </c:pt>
                <c:pt idx="986">
                  <c:v>30695.9192856446</c:v>
                </c:pt>
                <c:pt idx="987">
                  <c:v>30695.9192856446</c:v>
                </c:pt>
                <c:pt idx="988">
                  <c:v>30695.9192856446</c:v>
                </c:pt>
                <c:pt idx="989">
                  <c:v>30695.9192856446</c:v>
                </c:pt>
                <c:pt idx="990">
                  <c:v>30695.9192856446</c:v>
                </c:pt>
                <c:pt idx="991">
                  <c:v>30695.9192856446</c:v>
                </c:pt>
                <c:pt idx="992">
                  <c:v>30695.9192856446</c:v>
                </c:pt>
                <c:pt idx="993">
                  <c:v>30695.9192856446</c:v>
                </c:pt>
                <c:pt idx="994">
                  <c:v>30695.9192856446</c:v>
                </c:pt>
                <c:pt idx="995">
                  <c:v>30695.9192856446</c:v>
                </c:pt>
                <c:pt idx="996">
                  <c:v>30695.9192856446</c:v>
                </c:pt>
                <c:pt idx="997">
                  <c:v>30695.9192856446</c:v>
                </c:pt>
                <c:pt idx="998">
                  <c:v>30695.9192856446</c:v>
                </c:pt>
                <c:pt idx="999">
                  <c:v>30695.9192856446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Trans!$C$2:$C$1001</c:f>
              <c:numCache>
                <c:formatCode>General</c:formatCode>
                <c:ptCount val="1000"/>
                <c:pt idx="0">
                  <c:v>40984.3059437912</c:v>
                </c:pt>
                <c:pt idx="1">
                  <c:v>40984.3059437912</c:v>
                </c:pt>
                <c:pt idx="2">
                  <c:v>40984.3059437912</c:v>
                </c:pt>
                <c:pt idx="3">
                  <c:v>40984.3059437912</c:v>
                </c:pt>
                <c:pt idx="4">
                  <c:v>40984.3059437912</c:v>
                </c:pt>
                <c:pt idx="5">
                  <c:v>40984.3059437912</c:v>
                </c:pt>
                <c:pt idx="6">
                  <c:v>40984.3059437912</c:v>
                </c:pt>
                <c:pt idx="7">
                  <c:v>40984.3059437912</c:v>
                </c:pt>
                <c:pt idx="8">
                  <c:v>40984.3059437912</c:v>
                </c:pt>
                <c:pt idx="9">
                  <c:v>40984.3059437912</c:v>
                </c:pt>
                <c:pt idx="10">
                  <c:v>40984.3059437912</c:v>
                </c:pt>
                <c:pt idx="11">
                  <c:v>40984.3059437912</c:v>
                </c:pt>
                <c:pt idx="12">
                  <c:v>40984.3059437912</c:v>
                </c:pt>
                <c:pt idx="13">
                  <c:v>40984.3059437912</c:v>
                </c:pt>
                <c:pt idx="14">
                  <c:v>40984.3059437912</c:v>
                </c:pt>
                <c:pt idx="15">
                  <c:v>40984.3059437912</c:v>
                </c:pt>
                <c:pt idx="16">
                  <c:v>40984.3059437912</c:v>
                </c:pt>
                <c:pt idx="17">
                  <c:v>40984.3059437912</c:v>
                </c:pt>
                <c:pt idx="18">
                  <c:v>40984.3059437912</c:v>
                </c:pt>
                <c:pt idx="19">
                  <c:v>40984.3059437912</c:v>
                </c:pt>
                <c:pt idx="20">
                  <c:v>40984.3059437912</c:v>
                </c:pt>
                <c:pt idx="21">
                  <c:v>40984.3059437912</c:v>
                </c:pt>
                <c:pt idx="22">
                  <c:v>40984.3059437912</c:v>
                </c:pt>
                <c:pt idx="23">
                  <c:v>40984.3059437912</c:v>
                </c:pt>
                <c:pt idx="24">
                  <c:v>40984.3059437912</c:v>
                </c:pt>
                <c:pt idx="25">
                  <c:v>40984.3059437912</c:v>
                </c:pt>
                <c:pt idx="26">
                  <c:v>40984.3059437912</c:v>
                </c:pt>
                <c:pt idx="27">
                  <c:v>40984.3059437912</c:v>
                </c:pt>
                <c:pt idx="28">
                  <c:v>40984.3059437912</c:v>
                </c:pt>
                <c:pt idx="29">
                  <c:v>40984.3059437912</c:v>
                </c:pt>
                <c:pt idx="30">
                  <c:v>40984.3059437912</c:v>
                </c:pt>
                <c:pt idx="31">
                  <c:v>40984.3059437912</c:v>
                </c:pt>
                <c:pt idx="32">
                  <c:v>40984.3059437912</c:v>
                </c:pt>
                <c:pt idx="33">
                  <c:v>40984.3059437912</c:v>
                </c:pt>
                <c:pt idx="34">
                  <c:v>40984.3059437912</c:v>
                </c:pt>
                <c:pt idx="35">
                  <c:v>40984.3059437912</c:v>
                </c:pt>
                <c:pt idx="36">
                  <c:v>40984.3059437912</c:v>
                </c:pt>
                <c:pt idx="37">
                  <c:v>40984.3059437912</c:v>
                </c:pt>
                <c:pt idx="38">
                  <c:v>40984.3059437912</c:v>
                </c:pt>
                <c:pt idx="39">
                  <c:v>40984.3059437912</c:v>
                </c:pt>
                <c:pt idx="40">
                  <c:v>40984.3059437912</c:v>
                </c:pt>
                <c:pt idx="41">
                  <c:v>40984.3059437912</c:v>
                </c:pt>
                <c:pt idx="42">
                  <c:v>40984.3059437912</c:v>
                </c:pt>
                <c:pt idx="43">
                  <c:v>40984.3059437912</c:v>
                </c:pt>
                <c:pt idx="44">
                  <c:v>40984.3059437912</c:v>
                </c:pt>
                <c:pt idx="45">
                  <c:v>40984.3059437912</c:v>
                </c:pt>
                <c:pt idx="46">
                  <c:v>40984.3059437912</c:v>
                </c:pt>
                <c:pt idx="47">
                  <c:v>40984.3059437912</c:v>
                </c:pt>
                <c:pt idx="48">
                  <c:v>40984.3059437912</c:v>
                </c:pt>
                <c:pt idx="49">
                  <c:v>40984.3059437912</c:v>
                </c:pt>
                <c:pt idx="50">
                  <c:v>40984.3059437912</c:v>
                </c:pt>
                <c:pt idx="51">
                  <c:v>40984.3059437912</c:v>
                </c:pt>
                <c:pt idx="52">
                  <c:v>40984.3059437912</c:v>
                </c:pt>
                <c:pt idx="53">
                  <c:v>40984.3059437912</c:v>
                </c:pt>
                <c:pt idx="54">
                  <c:v>40984.3059437912</c:v>
                </c:pt>
                <c:pt idx="55">
                  <c:v>40984.3059437912</c:v>
                </c:pt>
                <c:pt idx="56">
                  <c:v>40984.3059437912</c:v>
                </c:pt>
                <c:pt idx="57">
                  <c:v>40984.3059437912</c:v>
                </c:pt>
                <c:pt idx="58">
                  <c:v>40984.3059437912</c:v>
                </c:pt>
                <c:pt idx="59">
                  <c:v>40984.3059437912</c:v>
                </c:pt>
                <c:pt idx="60">
                  <c:v>40984.3059437912</c:v>
                </c:pt>
                <c:pt idx="61">
                  <c:v>40984.3059437912</c:v>
                </c:pt>
                <c:pt idx="62">
                  <c:v>40984.3059437912</c:v>
                </c:pt>
                <c:pt idx="63">
                  <c:v>40984.3059437912</c:v>
                </c:pt>
                <c:pt idx="64">
                  <c:v>40984.3059437912</c:v>
                </c:pt>
                <c:pt idx="65">
                  <c:v>40984.3059437912</c:v>
                </c:pt>
                <c:pt idx="66">
                  <c:v>40984.3059437912</c:v>
                </c:pt>
                <c:pt idx="67">
                  <c:v>40984.3059437912</c:v>
                </c:pt>
                <c:pt idx="68">
                  <c:v>40984.3059437912</c:v>
                </c:pt>
                <c:pt idx="69">
                  <c:v>40984.3059437912</c:v>
                </c:pt>
                <c:pt idx="70">
                  <c:v>40984.3059437912</c:v>
                </c:pt>
                <c:pt idx="71">
                  <c:v>40984.3059437912</c:v>
                </c:pt>
                <c:pt idx="72">
                  <c:v>40984.3059437912</c:v>
                </c:pt>
                <c:pt idx="73">
                  <c:v>40984.3059437912</c:v>
                </c:pt>
                <c:pt idx="74">
                  <c:v>40984.3059437912</c:v>
                </c:pt>
                <c:pt idx="75">
                  <c:v>40984.3059437912</c:v>
                </c:pt>
                <c:pt idx="76">
                  <c:v>40984.3059437912</c:v>
                </c:pt>
                <c:pt idx="77">
                  <c:v>40984.3059437912</c:v>
                </c:pt>
                <c:pt idx="78">
                  <c:v>40984.3059437912</c:v>
                </c:pt>
                <c:pt idx="79">
                  <c:v>40984.3059437912</c:v>
                </c:pt>
                <c:pt idx="80">
                  <c:v>40984.3059437912</c:v>
                </c:pt>
                <c:pt idx="81">
                  <c:v>40984.3059437912</c:v>
                </c:pt>
                <c:pt idx="82">
                  <c:v>40984.3059437912</c:v>
                </c:pt>
                <c:pt idx="83">
                  <c:v>40984.3059437912</c:v>
                </c:pt>
                <c:pt idx="84">
                  <c:v>40984.3059437912</c:v>
                </c:pt>
                <c:pt idx="85">
                  <c:v>40984.3059437912</c:v>
                </c:pt>
                <c:pt idx="86">
                  <c:v>40984.3059437912</c:v>
                </c:pt>
                <c:pt idx="87">
                  <c:v>40984.3059437912</c:v>
                </c:pt>
                <c:pt idx="88">
                  <c:v>40984.3059437912</c:v>
                </c:pt>
                <c:pt idx="89">
                  <c:v>40984.3059437912</c:v>
                </c:pt>
                <c:pt idx="90">
                  <c:v>40984.3059437912</c:v>
                </c:pt>
                <c:pt idx="91">
                  <c:v>40984.3059437912</c:v>
                </c:pt>
                <c:pt idx="92">
                  <c:v>40984.3059437912</c:v>
                </c:pt>
                <c:pt idx="93">
                  <c:v>40984.3059437912</c:v>
                </c:pt>
                <c:pt idx="94">
                  <c:v>40984.3059437912</c:v>
                </c:pt>
                <c:pt idx="95">
                  <c:v>40984.3059437912</c:v>
                </c:pt>
                <c:pt idx="96">
                  <c:v>40984.3059437912</c:v>
                </c:pt>
                <c:pt idx="97">
                  <c:v>40984.3059437912</c:v>
                </c:pt>
                <c:pt idx="98">
                  <c:v>40984.3059437912</c:v>
                </c:pt>
                <c:pt idx="99">
                  <c:v>40984.3059437912</c:v>
                </c:pt>
                <c:pt idx="100">
                  <c:v>40984.3059437912</c:v>
                </c:pt>
                <c:pt idx="101">
                  <c:v>40984.3059437912</c:v>
                </c:pt>
                <c:pt idx="102">
                  <c:v>40984.3059437912</c:v>
                </c:pt>
                <c:pt idx="103">
                  <c:v>40984.3059437912</c:v>
                </c:pt>
                <c:pt idx="104">
                  <c:v>40984.3059437912</c:v>
                </c:pt>
                <c:pt idx="105">
                  <c:v>40984.3059437912</c:v>
                </c:pt>
                <c:pt idx="106">
                  <c:v>40984.3059437912</c:v>
                </c:pt>
                <c:pt idx="107">
                  <c:v>40984.3059437912</c:v>
                </c:pt>
                <c:pt idx="108">
                  <c:v>40984.3059437912</c:v>
                </c:pt>
                <c:pt idx="109">
                  <c:v>40984.3059437912</c:v>
                </c:pt>
                <c:pt idx="110">
                  <c:v>40984.3059437912</c:v>
                </c:pt>
                <c:pt idx="111">
                  <c:v>40984.3059437912</c:v>
                </c:pt>
                <c:pt idx="112">
                  <c:v>40984.3059437912</c:v>
                </c:pt>
                <c:pt idx="113">
                  <c:v>40984.3059437912</c:v>
                </c:pt>
                <c:pt idx="114">
                  <c:v>40984.3059437912</c:v>
                </c:pt>
                <c:pt idx="115">
                  <c:v>40984.3059437912</c:v>
                </c:pt>
                <c:pt idx="116">
                  <c:v>40984.3059437912</c:v>
                </c:pt>
                <c:pt idx="117">
                  <c:v>40984.3059437912</c:v>
                </c:pt>
                <c:pt idx="118">
                  <c:v>40984.3059437912</c:v>
                </c:pt>
                <c:pt idx="119">
                  <c:v>40984.3059437912</c:v>
                </c:pt>
                <c:pt idx="120">
                  <c:v>40984.3059437912</c:v>
                </c:pt>
                <c:pt idx="121">
                  <c:v>40984.3059437912</c:v>
                </c:pt>
                <c:pt idx="122">
                  <c:v>40984.3059437912</c:v>
                </c:pt>
                <c:pt idx="123">
                  <c:v>40984.3059437912</c:v>
                </c:pt>
                <c:pt idx="124">
                  <c:v>40984.3059437912</c:v>
                </c:pt>
                <c:pt idx="125">
                  <c:v>40984.3059437912</c:v>
                </c:pt>
                <c:pt idx="126">
                  <c:v>40984.3059437912</c:v>
                </c:pt>
                <c:pt idx="127">
                  <c:v>40984.3059437912</c:v>
                </c:pt>
                <c:pt idx="128">
                  <c:v>40984.3059437912</c:v>
                </c:pt>
                <c:pt idx="129">
                  <c:v>40984.3059437912</c:v>
                </c:pt>
                <c:pt idx="130">
                  <c:v>40984.3059437912</c:v>
                </c:pt>
                <c:pt idx="131">
                  <c:v>40984.3059437912</c:v>
                </c:pt>
                <c:pt idx="132">
                  <c:v>40984.3059437912</c:v>
                </c:pt>
                <c:pt idx="133">
                  <c:v>40984.3059437912</c:v>
                </c:pt>
                <c:pt idx="134">
                  <c:v>40984.3059437912</c:v>
                </c:pt>
                <c:pt idx="135">
                  <c:v>40984.3059437912</c:v>
                </c:pt>
                <c:pt idx="136">
                  <c:v>40984.3059437912</c:v>
                </c:pt>
                <c:pt idx="137">
                  <c:v>40984.3059437912</c:v>
                </c:pt>
                <c:pt idx="138">
                  <c:v>40984.3059437912</c:v>
                </c:pt>
                <c:pt idx="139">
                  <c:v>40984.3059437912</c:v>
                </c:pt>
                <c:pt idx="140">
                  <c:v>40984.3059437912</c:v>
                </c:pt>
                <c:pt idx="141">
                  <c:v>40984.3059437912</c:v>
                </c:pt>
                <c:pt idx="142">
                  <c:v>40984.3059437912</c:v>
                </c:pt>
                <c:pt idx="143">
                  <c:v>40984.3059437912</c:v>
                </c:pt>
                <c:pt idx="144">
                  <c:v>40984.3059437912</c:v>
                </c:pt>
                <c:pt idx="145">
                  <c:v>40984.3059437912</c:v>
                </c:pt>
                <c:pt idx="146">
                  <c:v>40984.3059437912</c:v>
                </c:pt>
                <c:pt idx="147">
                  <c:v>40984.3059437912</c:v>
                </c:pt>
                <c:pt idx="148">
                  <c:v>40984.3059437912</c:v>
                </c:pt>
                <c:pt idx="149">
                  <c:v>40984.3059437912</c:v>
                </c:pt>
                <c:pt idx="150">
                  <c:v>40984.3059437912</c:v>
                </c:pt>
                <c:pt idx="151">
                  <c:v>40984.3059437912</c:v>
                </c:pt>
                <c:pt idx="152">
                  <c:v>40984.3059437912</c:v>
                </c:pt>
                <c:pt idx="153">
                  <c:v>40984.3059437912</c:v>
                </c:pt>
                <c:pt idx="154">
                  <c:v>40984.3059437912</c:v>
                </c:pt>
                <c:pt idx="155">
                  <c:v>40984.3059437912</c:v>
                </c:pt>
                <c:pt idx="156">
                  <c:v>40984.3059437912</c:v>
                </c:pt>
                <c:pt idx="157">
                  <c:v>40984.3059437912</c:v>
                </c:pt>
                <c:pt idx="158">
                  <c:v>40984.3059437912</c:v>
                </c:pt>
                <c:pt idx="159">
                  <c:v>40984.3059437912</c:v>
                </c:pt>
                <c:pt idx="160">
                  <c:v>40984.3059437912</c:v>
                </c:pt>
                <c:pt idx="161">
                  <c:v>40984.3059437912</c:v>
                </c:pt>
                <c:pt idx="162">
                  <c:v>40984.3059437912</c:v>
                </c:pt>
                <c:pt idx="163">
                  <c:v>40984.3059437912</c:v>
                </c:pt>
                <c:pt idx="164">
                  <c:v>40984.3059437912</c:v>
                </c:pt>
                <c:pt idx="165">
                  <c:v>40984.3059437912</c:v>
                </c:pt>
                <c:pt idx="166">
                  <c:v>40984.3059437912</c:v>
                </c:pt>
                <c:pt idx="167">
                  <c:v>40984.3059437912</c:v>
                </c:pt>
                <c:pt idx="168">
                  <c:v>40984.3059437912</c:v>
                </c:pt>
                <c:pt idx="169">
                  <c:v>40984.3059437912</c:v>
                </c:pt>
                <c:pt idx="170">
                  <c:v>40984.3059437912</c:v>
                </c:pt>
                <c:pt idx="171">
                  <c:v>40984.3059437912</c:v>
                </c:pt>
                <c:pt idx="172">
                  <c:v>40984.3059437912</c:v>
                </c:pt>
                <c:pt idx="173">
                  <c:v>40984.3059437912</c:v>
                </c:pt>
                <c:pt idx="174">
                  <c:v>40984.3059437912</c:v>
                </c:pt>
                <c:pt idx="175">
                  <c:v>40984.3059437912</c:v>
                </c:pt>
                <c:pt idx="176">
                  <c:v>40984.3059437912</c:v>
                </c:pt>
                <c:pt idx="177">
                  <c:v>40984.3059437912</c:v>
                </c:pt>
                <c:pt idx="178">
                  <c:v>40984.3059437912</c:v>
                </c:pt>
                <c:pt idx="179">
                  <c:v>40984.3059437912</c:v>
                </c:pt>
                <c:pt idx="180">
                  <c:v>40984.3059437912</c:v>
                </c:pt>
                <c:pt idx="181">
                  <c:v>40984.3059437912</c:v>
                </c:pt>
                <c:pt idx="182">
                  <c:v>40984.3059437912</c:v>
                </c:pt>
                <c:pt idx="183">
                  <c:v>40984.3059437912</c:v>
                </c:pt>
                <c:pt idx="184">
                  <c:v>40984.3059437912</c:v>
                </c:pt>
                <c:pt idx="185">
                  <c:v>40984.3059437912</c:v>
                </c:pt>
                <c:pt idx="186">
                  <c:v>40984.3059437912</c:v>
                </c:pt>
                <c:pt idx="187">
                  <c:v>40984.3059437912</c:v>
                </c:pt>
                <c:pt idx="188">
                  <c:v>40984.3059437912</c:v>
                </c:pt>
                <c:pt idx="189">
                  <c:v>40984.3059437912</c:v>
                </c:pt>
                <c:pt idx="190">
                  <c:v>40984.3059437912</c:v>
                </c:pt>
                <c:pt idx="191">
                  <c:v>40984.3059437912</c:v>
                </c:pt>
                <c:pt idx="192">
                  <c:v>40984.3059437912</c:v>
                </c:pt>
                <c:pt idx="193">
                  <c:v>40984.3059437912</c:v>
                </c:pt>
                <c:pt idx="194">
                  <c:v>40984.3059437912</c:v>
                </c:pt>
                <c:pt idx="195">
                  <c:v>40984.3059437912</c:v>
                </c:pt>
                <c:pt idx="196">
                  <c:v>40984.3059437912</c:v>
                </c:pt>
                <c:pt idx="197">
                  <c:v>40984.3059437912</c:v>
                </c:pt>
                <c:pt idx="198">
                  <c:v>40984.3059437912</c:v>
                </c:pt>
                <c:pt idx="199">
                  <c:v>40984.3059437912</c:v>
                </c:pt>
                <c:pt idx="200">
                  <c:v>40984.3059437912</c:v>
                </c:pt>
                <c:pt idx="201">
                  <c:v>40984.3059437912</c:v>
                </c:pt>
                <c:pt idx="202">
                  <c:v>40984.3059437912</c:v>
                </c:pt>
                <c:pt idx="203">
                  <c:v>40984.3059437912</c:v>
                </c:pt>
                <c:pt idx="204">
                  <c:v>40984.3059437912</c:v>
                </c:pt>
                <c:pt idx="205">
                  <c:v>40984.3059437912</c:v>
                </c:pt>
                <c:pt idx="206">
                  <c:v>40984.3059437912</c:v>
                </c:pt>
                <c:pt idx="207">
                  <c:v>40984.3059437912</c:v>
                </c:pt>
                <c:pt idx="208">
                  <c:v>40984.3059437912</c:v>
                </c:pt>
                <c:pt idx="209">
                  <c:v>40984.3059437912</c:v>
                </c:pt>
                <c:pt idx="210">
                  <c:v>40984.3059437912</c:v>
                </c:pt>
                <c:pt idx="211">
                  <c:v>40984.3059437912</c:v>
                </c:pt>
                <c:pt idx="212">
                  <c:v>40984.3059437912</c:v>
                </c:pt>
                <c:pt idx="213">
                  <c:v>40984.3059437912</c:v>
                </c:pt>
                <c:pt idx="214">
                  <c:v>40984.3059437912</c:v>
                </c:pt>
                <c:pt idx="215">
                  <c:v>40984.3059437912</c:v>
                </c:pt>
                <c:pt idx="216">
                  <c:v>40984.3059437912</c:v>
                </c:pt>
                <c:pt idx="217">
                  <c:v>40984.3059437912</c:v>
                </c:pt>
                <c:pt idx="218">
                  <c:v>40984.3059437912</c:v>
                </c:pt>
                <c:pt idx="219">
                  <c:v>40984.3059437912</c:v>
                </c:pt>
                <c:pt idx="220">
                  <c:v>40984.3059437912</c:v>
                </c:pt>
                <c:pt idx="221">
                  <c:v>40984.3059437912</c:v>
                </c:pt>
                <c:pt idx="222">
                  <c:v>40984.3059437912</c:v>
                </c:pt>
                <c:pt idx="223">
                  <c:v>40984.3059437912</c:v>
                </c:pt>
                <c:pt idx="224">
                  <c:v>40984.3059437912</c:v>
                </c:pt>
                <c:pt idx="225">
                  <c:v>40984.3059437912</c:v>
                </c:pt>
                <c:pt idx="226">
                  <c:v>40984.3059437912</c:v>
                </c:pt>
                <c:pt idx="227">
                  <c:v>40984.3059437912</c:v>
                </c:pt>
                <c:pt idx="228">
                  <c:v>40984.3059437912</c:v>
                </c:pt>
                <c:pt idx="229">
                  <c:v>40984.3059437912</c:v>
                </c:pt>
                <c:pt idx="230">
                  <c:v>40984.3059437912</c:v>
                </c:pt>
                <c:pt idx="231">
                  <c:v>40984.3059437912</c:v>
                </c:pt>
                <c:pt idx="232">
                  <c:v>40984.3059437912</c:v>
                </c:pt>
                <c:pt idx="233">
                  <c:v>40984.3059437912</c:v>
                </c:pt>
                <c:pt idx="234">
                  <c:v>40984.3059437912</c:v>
                </c:pt>
                <c:pt idx="235">
                  <c:v>40984.3059437912</c:v>
                </c:pt>
                <c:pt idx="236">
                  <c:v>40984.3059437912</c:v>
                </c:pt>
                <c:pt idx="237">
                  <c:v>40984.3059437912</c:v>
                </c:pt>
                <c:pt idx="238">
                  <c:v>40984.3059437912</c:v>
                </c:pt>
                <c:pt idx="239">
                  <c:v>40984.3059437912</c:v>
                </c:pt>
                <c:pt idx="240">
                  <c:v>40984.3059437912</c:v>
                </c:pt>
                <c:pt idx="241">
                  <c:v>40984.3059437912</c:v>
                </c:pt>
                <c:pt idx="242">
                  <c:v>40984.3059437912</c:v>
                </c:pt>
                <c:pt idx="243">
                  <c:v>40984.3059437912</c:v>
                </c:pt>
                <c:pt idx="244">
                  <c:v>40984.3059437912</c:v>
                </c:pt>
                <c:pt idx="245">
                  <c:v>40984.3059437912</c:v>
                </c:pt>
                <c:pt idx="246">
                  <c:v>40984.3059437912</c:v>
                </c:pt>
                <c:pt idx="247">
                  <c:v>40984.3059437912</c:v>
                </c:pt>
                <c:pt idx="248">
                  <c:v>40984.3059437912</c:v>
                </c:pt>
                <c:pt idx="249">
                  <c:v>40984.3059437912</c:v>
                </c:pt>
                <c:pt idx="250">
                  <c:v>40984.3059437912</c:v>
                </c:pt>
                <c:pt idx="251">
                  <c:v>40984.3059437912</c:v>
                </c:pt>
                <c:pt idx="252">
                  <c:v>40984.3059437912</c:v>
                </c:pt>
                <c:pt idx="253">
                  <c:v>40984.3059437912</c:v>
                </c:pt>
                <c:pt idx="254">
                  <c:v>40984.3059437912</c:v>
                </c:pt>
                <c:pt idx="255">
                  <c:v>40984.3059437912</c:v>
                </c:pt>
                <c:pt idx="256">
                  <c:v>40984.3059437912</c:v>
                </c:pt>
                <c:pt idx="257">
                  <c:v>40984.3059437912</c:v>
                </c:pt>
                <c:pt idx="258">
                  <c:v>40984.3059437912</c:v>
                </c:pt>
                <c:pt idx="259">
                  <c:v>40984.3059437912</c:v>
                </c:pt>
                <c:pt idx="260">
                  <c:v>40984.3059437912</c:v>
                </c:pt>
                <c:pt idx="261">
                  <c:v>40984.3059437912</c:v>
                </c:pt>
                <c:pt idx="262">
                  <c:v>40984.3059437912</c:v>
                </c:pt>
                <c:pt idx="263">
                  <c:v>40984.3059437912</c:v>
                </c:pt>
                <c:pt idx="264">
                  <c:v>40984.3059437912</c:v>
                </c:pt>
                <c:pt idx="265">
                  <c:v>40984.3059437912</c:v>
                </c:pt>
                <c:pt idx="266">
                  <c:v>40984.3059437912</c:v>
                </c:pt>
                <c:pt idx="267">
                  <c:v>40984.3059437912</c:v>
                </c:pt>
                <c:pt idx="268">
                  <c:v>40984.3059437912</c:v>
                </c:pt>
                <c:pt idx="269">
                  <c:v>40984.3059437912</c:v>
                </c:pt>
                <c:pt idx="270">
                  <c:v>40984.3059437912</c:v>
                </c:pt>
                <c:pt idx="271">
                  <c:v>40984.3059437912</c:v>
                </c:pt>
                <c:pt idx="272">
                  <c:v>40984.3059437912</c:v>
                </c:pt>
                <c:pt idx="273">
                  <c:v>40984.3059437912</c:v>
                </c:pt>
                <c:pt idx="274">
                  <c:v>40984.3059437912</c:v>
                </c:pt>
                <c:pt idx="275">
                  <c:v>40984.3059437912</c:v>
                </c:pt>
                <c:pt idx="276">
                  <c:v>40984.3059437912</c:v>
                </c:pt>
                <c:pt idx="277">
                  <c:v>40984.3059437912</c:v>
                </c:pt>
                <c:pt idx="278">
                  <c:v>40984.3059437912</c:v>
                </c:pt>
                <c:pt idx="279">
                  <c:v>40984.3059437912</c:v>
                </c:pt>
                <c:pt idx="280">
                  <c:v>40984.3059437912</c:v>
                </c:pt>
                <c:pt idx="281">
                  <c:v>40984.3059437912</c:v>
                </c:pt>
                <c:pt idx="282">
                  <c:v>40984.3059437912</c:v>
                </c:pt>
                <c:pt idx="283">
                  <c:v>40984.3059437912</c:v>
                </c:pt>
                <c:pt idx="284">
                  <c:v>40984.3059437912</c:v>
                </c:pt>
                <c:pt idx="285">
                  <c:v>40984.3059437912</c:v>
                </c:pt>
                <c:pt idx="286">
                  <c:v>40984.3059437912</c:v>
                </c:pt>
                <c:pt idx="287">
                  <c:v>40984.3059437912</c:v>
                </c:pt>
                <c:pt idx="288">
                  <c:v>40984.3059437912</c:v>
                </c:pt>
                <c:pt idx="289">
                  <c:v>40984.3059437912</c:v>
                </c:pt>
                <c:pt idx="290">
                  <c:v>40984.3059437912</c:v>
                </c:pt>
                <c:pt idx="291">
                  <c:v>40984.3059437912</c:v>
                </c:pt>
                <c:pt idx="292">
                  <c:v>40984.3059437912</c:v>
                </c:pt>
                <c:pt idx="293">
                  <c:v>40984.3059437912</c:v>
                </c:pt>
                <c:pt idx="294">
                  <c:v>40984.3059437912</c:v>
                </c:pt>
                <c:pt idx="295">
                  <c:v>40984.3059437912</c:v>
                </c:pt>
                <c:pt idx="296">
                  <c:v>40984.3059437912</c:v>
                </c:pt>
                <c:pt idx="297">
                  <c:v>40984.3059437912</c:v>
                </c:pt>
                <c:pt idx="298">
                  <c:v>40984.3059437912</c:v>
                </c:pt>
                <c:pt idx="299">
                  <c:v>40984.3059437912</c:v>
                </c:pt>
                <c:pt idx="300">
                  <c:v>40984.3059437912</c:v>
                </c:pt>
                <c:pt idx="301">
                  <c:v>40984.3059437912</c:v>
                </c:pt>
                <c:pt idx="302">
                  <c:v>40984.3059437912</c:v>
                </c:pt>
                <c:pt idx="303">
                  <c:v>40984.3059437912</c:v>
                </c:pt>
                <c:pt idx="304">
                  <c:v>40984.3059437912</c:v>
                </c:pt>
                <c:pt idx="305">
                  <c:v>40984.3059437912</c:v>
                </c:pt>
                <c:pt idx="306">
                  <c:v>40984.3059437912</c:v>
                </c:pt>
                <c:pt idx="307">
                  <c:v>40984.3059437912</c:v>
                </c:pt>
                <c:pt idx="308">
                  <c:v>40984.3059437912</c:v>
                </c:pt>
                <c:pt idx="309">
                  <c:v>40984.3059437912</c:v>
                </c:pt>
                <c:pt idx="310">
                  <c:v>40984.3059437912</c:v>
                </c:pt>
                <c:pt idx="311">
                  <c:v>40984.3059437912</c:v>
                </c:pt>
                <c:pt idx="312">
                  <c:v>40984.3059437912</c:v>
                </c:pt>
                <c:pt idx="313">
                  <c:v>40984.3059437912</c:v>
                </c:pt>
                <c:pt idx="314">
                  <c:v>40984.3059437912</c:v>
                </c:pt>
                <c:pt idx="315">
                  <c:v>40984.3059437912</c:v>
                </c:pt>
                <c:pt idx="316">
                  <c:v>40984.3059437912</c:v>
                </c:pt>
                <c:pt idx="317">
                  <c:v>40984.3059437912</c:v>
                </c:pt>
                <c:pt idx="318">
                  <c:v>40984.3059437912</c:v>
                </c:pt>
                <c:pt idx="319">
                  <c:v>40984.3059437912</c:v>
                </c:pt>
                <c:pt idx="320">
                  <c:v>40984.3059437912</c:v>
                </c:pt>
                <c:pt idx="321">
                  <c:v>40984.3059437912</c:v>
                </c:pt>
                <c:pt idx="322">
                  <c:v>40984.3059437912</c:v>
                </c:pt>
                <c:pt idx="323">
                  <c:v>40984.3059437912</c:v>
                </c:pt>
                <c:pt idx="324">
                  <c:v>40984.3059437912</c:v>
                </c:pt>
                <c:pt idx="325">
                  <c:v>40984.3059437912</c:v>
                </c:pt>
                <c:pt idx="326">
                  <c:v>40984.3059437912</c:v>
                </c:pt>
                <c:pt idx="327">
                  <c:v>40984.3059437912</c:v>
                </c:pt>
                <c:pt idx="328">
                  <c:v>40984.3059437912</c:v>
                </c:pt>
                <c:pt idx="329">
                  <c:v>40984.3059437912</c:v>
                </c:pt>
                <c:pt idx="330">
                  <c:v>40984.3059437912</c:v>
                </c:pt>
                <c:pt idx="331">
                  <c:v>40984.3059437912</c:v>
                </c:pt>
                <c:pt idx="332">
                  <c:v>40984.3059437912</c:v>
                </c:pt>
                <c:pt idx="333">
                  <c:v>40984.3059437912</c:v>
                </c:pt>
                <c:pt idx="334">
                  <c:v>40984.3059437912</c:v>
                </c:pt>
                <c:pt idx="335">
                  <c:v>40984.3059437912</c:v>
                </c:pt>
                <c:pt idx="336">
                  <c:v>40984.3059437912</c:v>
                </c:pt>
                <c:pt idx="337">
                  <c:v>40984.3059437912</c:v>
                </c:pt>
                <c:pt idx="338">
                  <c:v>40984.3059437912</c:v>
                </c:pt>
                <c:pt idx="339">
                  <c:v>40984.3059437912</c:v>
                </c:pt>
                <c:pt idx="340">
                  <c:v>40984.3059437912</c:v>
                </c:pt>
                <c:pt idx="341">
                  <c:v>40984.3059437912</c:v>
                </c:pt>
                <c:pt idx="342">
                  <c:v>40984.3059437912</c:v>
                </c:pt>
                <c:pt idx="343">
                  <c:v>40984.3059437912</c:v>
                </c:pt>
                <c:pt idx="344">
                  <c:v>40984.3059437912</c:v>
                </c:pt>
                <c:pt idx="345">
                  <c:v>40984.3059437912</c:v>
                </c:pt>
                <c:pt idx="346">
                  <c:v>40984.3059437912</c:v>
                </c:pt>
                <c:pt idx="347">
                  <c:v>40984.3059437912</c:v>
                </c:pt>
                <c:pt idx="348">
                  <c:v>40984.3059437912</c:v>
                </c:pt>
                <c:pt idx="349">
                  <c:v>40984.3059437912</c:v>
                </c:pt>
                <c:pt idx="350">
                  <c:v>40984.3059437912</c:v>
                </c:pt>
                <c:pt idx="351">
                  <c:v>40984.3059437912</c:v>
                </c:pt>
                <c:pt idx="352">
                  <c:v>40984.3059437912</c:v>
                </c:pt>
                <c:pt idx="353">
                  <c:v>40984.3059437912</c:v>
                </c:pt>
                <c:pt idx="354">
                  <c:v>40984.3059437912</c:v>
                </c:pt>
                <c:pt idx="355">
                  <c:v>40984.3059437912</c:v>
                </c:pt>
                <c:pt idx="356">
                  <c:v>40984.3059437912</c:v>
                </c:pt>
                <c:pt idx="357">
                  <c:v>40984.3059437912</c:v>
                </c:pt>
                <c:pt idx="358">
                  <c:v>40984.3059437912</c:v>
                </c:pt>
                <c:pt idx="359">
                  <c:v>40984.3059437912</c:v>
                </c:pt>
                <c:pt idx="360">
                  <c:v>40984.3059437912</c:v>
                </c:pt>
                <c:pt idx="361">
                  <c:v>40984.3059437912</c:v>
                </c:pt>
                <c:pt idx="362">
                  <c:v>40984.3059437912</c:v>
                </c:pt>
                <c:pt idx="363">
                  <c:v>40984.3059437912</c:v>
                </c:pt>
                <c:pt idx="364">
                  <c:v>40984.3059437912</c:v>
                </c:pt>
                <c:pt idx="365">
                  <c:v>40984.3059437912</c:v>
                </c:pt>
                <c:pt idx="366">
                  <c:v>40984.3059437912</c:v>
                </c:pt>
                <c:pt idx="367">
                  <c:v>40984.3059437912</c:v>
                </c:pt>
                <c:pt idx="368">
                  <c:v>40984.3059437912</c:v>
                </c:pt>
                <c:pt idx="369">
                  <c:v>40984.3059437912</c:v>
                </c:pt>
                <c:pt idx="370">
                  <c:v>40984.3059437912</c:v>
                </c:pt>
                <c:pt idx="371">
                  <c:v>40984.3059437912</c:v>
                </c:pt>
                <c:pt idx="372">
                  <c:v>40984.3059437912</c:v>
                </c:pt>
                <c:pt idx="373">
                  <c:v>40984.3059437912</c:v>
                </c:pt>
                <c:pt idx="374">
                  <c:v>40984.3059437912</c:v>
                </c:pt>
                <c:pt idx="375">
                  <c:v>40984.3059437912</c:v>
                </c:pt>
                <c:pt idx="376">
                  <c:v>40984.3059437912</c:v>
                </c:pt>
                <c:pt idx="377">
                  <c:v>40984.3059437912</c:v>
                </c:pt>
                <c:pt idx="378">
                  <c:v>40984.3059437912</c:v>
                </c:pt>
                <c:pt idx="379">
                  <c:v>40984.3059437912</c:v>
                </c:pt>
                <c:pt idx="380">
                  <c:v>40984.3059437912</c:v>
                </c:pt>
                <c:pt idx="381">
                  <c:v>40984.3059437912</c:v>
                </c:pt>
                <c:pt idx="382">
                  <c:v>40984.3059437912</c:v>
                </c:pt>
                <c:pt idx="383">
                  <c:v>40984.3059437912</c:v>
                </c:pt>
                <c:pt idx="384">
                  <c:v>40984.3059437912</c:v>
                </c:pt>
                <c:pt idx="385">
                  <c:v>40984.3059437912</c:v>
                </c:pt>
                <c:pt idx="386">
                  <c:v>40984.3059437912</c:v>
                </c:pt>
                <c:pt idx="387">
                  <c:v>40984.3059437912</c:v>
                </c:pt>
                <c:pt idx="388">
                  <c:v>40984.3059437912</c:v>
                </c:pt>
                <c:pt idx="389">
                  <c:v>40984.3059437912</c:v>
                </c:pt>
                <c:pt idx="390">
                  <c:v>40984.3059437912</c:v>
                </c:pt>
                <c:pt idx="391">
                  <c:v>40984.3059437912</c:v>
                </c:pt>
                <c:pt idx="392">
                  <c:v>40984.3059437912</c:v>
                </c:pt>
                <c:pt idx="393">
                  <c:v>40984.3059437912</c:v>
                </c:pt>
                <c:pt idx="394">
                  <c:v>40984.3059437912</c:v>
                </c:pt>
                <c:pt idx="395">
                  <c:v>40984.3059437912</c:v>
                </c:pt>
                <c:pt idx="396">
                  <c:v>40984.3059437912</c:v>
                </c:pt>
                <c:pt idx="397">
                  <c:v>40984.3059437912</c:v>
                </c:pt>
                <c:pt idx="398">
                  <c:v>40984.3059437912</c:v>
                </c:pt>
                <c:pt idx="399">
                  <c:v>40984.3059437912</c:v>
                </c:pt>
                <c:pt idx="400">
                  <c:v>40984.3059437912</c:v>
                </c:pt>
                <c:pt idx="401">
                  <c:v>40984.3059437912</c:v>
                </c:pt>
                <c:pt idx="402">
                  <c:v>40984.3059437912</c:v>
                </c:pt>
                <c:pt idx="403">
                  <c:v>40984.3059437912</c:v>
                </c:pt>
                <c:pt idx="404">
                  <c:v>40984.3059437912</c:v>
                </c:pt>
                <c:pt idx="405">
                  <c:v>40984.3059437912</c:v>
                </c:pt>
                <c:pt idx="406">
                  <c:v>40984.3059437912</c:v>
                </c:pt>
                <c:pt idx="407">
                  <c:v>40984.3059437912</c:v>
                </c:pt>
                <c:pt idx="408">
                  <c:v>40984.3059437912</c:v>
                </c:pt>
                <c:pt idx="409">
                  <c:v>40984.3059437912</c:v>
                </c:pt>
                <c:pt idx="410">
                  <c:v>40984.3059437912</c:v>
                </c:pt>
                <c:pt idx="411">
                  <c:v>40984.3059437912</c:v>
                </c:pt>
                <c:pt idx="412">
                  <c:v>40984.3059437912</c:v>
                </c:pt>
                <c:pt idx="413">
                  <c:v>40984.3059437912</c:v>
                </c:pt>
                <c:pt idx="414">
                  <c:v>40984.3059437912</c:v>
                </c:pt>
                <c:pt idx="415">
                  <c:v>40984.3059437912</c:v>
                </c:pt>
                <c:pt idx="416">
                  <c:v>40984.3059437912</c:v>
                </c:pt>
                <c:pt idx="417">
                  <c:v>40984.3059437912</c:v>
                </c:pt>
                <c:pt idx="418">
                  <c:v>40984.3059437912</c:v>
                </c:pt>
                <c:pt idx="419">
                  <c:v>40984.3059437912</c:v>
                </c:pt>
                <c:pt idx="420">
                  <c:v>40984.3059437912</c:v>
                </c:pt>
                <c:pt idx="421">
                  <c:v>40984.3059437912</c:v>
                </c:pt>
                <c:pt idx="422">
                  <c:v>40984.3059437912</c:v>
                </c:pt>
                <c:pt idx="423">
                  <c:v>40984.3059437912</c:v>
                </c:pt>
                <c:pt idx="424">
                  <c:v>40984.3059437912</c:v>
                </c:pt>
                <c:pt idx="425">
                  <c:v>40984.3059437912</c:v>
                </c:pt>
                <c:pt idx="426">
                  <c:v>40984.3059437912</c:v>
                </c:pt>
                <c:pt idx="427">
                  <c:v>40984.3059437912</c:v>
                </c:pt>
                <c:pt idx="428">
                  <c:v>40984.3059437912</c:v>
                </c:pt>
                <c:pt idx="429">
                  <c:v>40984.3059437912</c:v>
                </c:pt>
                <c:pt idx="430">
                  <c:v>40984.3059437912</c:v>
                </c:pt>
                <c:pt idx="431">
                  <c:v>40984.3059437912</c:v>
                </c:pt>
                <c:pt idx="432">
                  <c:v>40984.3059437912</c:v>
                </c:pt>
                <c:pt idx="433">
                  <c:v>40984.3059437912</c:v>
                </c:pt>
                <c:pt idx="434">
                  <c:v>40984.3059437912</c:v>
                </c:pt>
                <c:pt idx="435">
                  <c:v>40984.3059437912</c:v>
                </c:pt>
                <c:pt idx="436">
                  <c:v>40984.3059437912</c:v>
                </c:pt>
                <c:pt idx="437">
                  <c:v>40984.3059437912</c:v>
                </c:pt>
                <c:pt idx="438">
                  <c:v>40984.3059437912</c:v>
                </c:pt>
                <c:pt idx="439">
                  <c:v>40984.3059437912</c:v>
                </c:pt>
                <c:pt idx="440">
                  <c:v>40984.3059437912</c:v>
                </c:pt>
                <c:pt idx="441">
                  <c:v>40984.3059437912</c:v>
                </c:pt>
                <c:pt idx="442">
                  <c:v>40984.3059437912</c:v>
                </c:pt>
                <c:pt idx="443">
                  <c:v>40984.3059437912</c:v>
                </c:pt>
                <c:pt idx="444">
                  <c:v>40984.3059437912</c:v>
                </c:pt>
                <c:pt idx="445">
                  <c:v>40984.3059437912</c:v>
                </c:pt>
                <c:pt idx="446">
                  <c:v>40984.3059437912</c:v>
                </c:pt>
                <c:pt idx="447">
                  <c:v>40984.3059437912</c:v>
                </c:pt>
                <c:pt idx="448">
                  <c:v>40984.3059437912</c:v>
                </c:pt>
                <c:pt idx="449">
                  <c:v>40984.3059437912</c:v>
                </c:pt>
                <c:pt idx="450">
                  <c:v>40984.3059437912</c:v>
                </c:pt>
                <c:pt idx="451">
                  <c:v>40984.3059437912</c:v>
                </c:pt>
                <c:pt idx="452">
                  <c:v>40984.3059437912</c:v>
                </c:pt>
                <c:pt idx="453">
                  <c:v>40984.3059437912</c:v>
                </c:pt>
                <c:pt idx="454">
                  <c:v>40984.3059437912</c:v>
                </c:pt>
                <c:pt idx="455">
                  <c:v>40984.3059437912</c:v>
                </c:pt>
                <c:pt idx="456">
                  <c:v>40984.3059437912</c:v>
                </c:pt>
                <c:pt idx="457">
                  <c:v>40984.3059437912</c:v>
                </c:pt>
                <c:pt idx="458">
                  <c:v>40984.3059437912</c:v>
                </c:pt>
                <c:pt idx="459">
                  <c:v>40984.3059437912</c:v>
                </c:pt>
                <c:pt idx="460">
                  <c:v>40984.3059437912</c:v>
                </c:pt>
                <c:pt idx="461">
                  <c:v>40984.3059437912</c:v>
                </c:pt>
                <c:pt idx="462">
                  <c:v>40984.3059437912</c:v>
                </c:pt>
                <c:pt idx="463">
                  <c:v>40984.3059437912</c:v>
                </c:pt>
                <c:pt idx="464">
                  <c:v>40984.3059437912</c:v>
                </c:pt>
                <c:pt idx="465">
                  <c:v>40984.3059437912</c:v>
                </c:pt>
                <c:pt idx="466">
                  <c:v>40984.3059437912</c:v>
                </c:pt>
                <c:pt idx="467">
                  <c:v>40984.3059437912</c:v>
                </c:pt>
                <c:pt idx="468">
                  <c:v>40984.3059437912</c:v>
                </c:pt>
                <c:pt idx="469">
                  <c:v>40984.3059437912</c:v>
                </c:pt>
                <c:pt idx="470">
                  <c:v>40984.3059437912</c:v>
                </c:pt>
                <c:pt idx="471">
                  <c:v>40984.3059437912</c:v>
                </c:pt>
                <c:pt idx="472">
                  <c:v>40984.3059437912</c:v>
                </c:pt>
                <c:pt idx="473">
                  <c:v>40984.3059437912</c:v>
                </c:pt>
                <c:pt idx="474">
                  <c:v>40984.3059437912</c:v>
                </c:pt>
                <c:pt idx="475">
                  <c:v>40984.3059437912</c:v>
                </c:pt>
                <c:pt idx="476">
                  <c:v>40984.3059437912</c:v>
                </c:pt>
                <c:pt idx="477">
                  <c:v>40984.3059437912</c:v>
                </c:pt>
                <c:pt idx="478">
                  <c:v>40984.3059437912</c:v>
                </c:pt>
                <c:pt idx="479">
                  <c:v>40984.3059437912</c:v>
                </c:pt>
                <c:pt idx="480">
                  <c:v>40984.3059437912</c:v>
                </c:pt>
                <c:pt idx="481">
                  <c:v>40984.3059437912</c:v>
                </c:pt>
                <c:pt idx="482">
                  <c:v>40984.3059437912</c:v>
                </c:pt>
                <c:pt idx="483">
                  <c:v>40984.3059437912</c:v>
                </c:pt>
                <c:pt idx="484">
                  <c:v>40984.3059437912</c:v>
                </c:pt>
                <c:pt idx="485">
                  <c:v>40984.3059437912</c:v>
                </c:pt>
                <c:pt idx="486">
                  <c:v>40984.3059437912</c:v>
                </c:pt>
                <c:pt idx="487">
                  <c:v>40984.3059437912</c:v>
                </c:pt>
                <c:pt idx="488">
                  <c:v>40984.3059437912</c:v>
                </c:pt>
                <c:pt idx="489">
                  <c:v>40984.3059437912</c:v>
                </c:pt>
                <c:pt idx="490">
                  <c:v>40984.3059437912</c:v>
                </c:pt>
                <c:pt idx="491">
                  <c:v>40984.3059437912</c:v>
                </c:pt>
                <c:pt idx="492">
                  <c:v>40984.3059437912</c:v>
                </c:pt>
                <c:pt idx="493">
                  <c:v>40984.3059437912</c:v>
                </c:pt>
                <c:pt idx="494">
                  <c:v>40984.3059437912</c:v>
                </c:pt>
                <c:pt idx="495">
                  <c:v>40984.3059437912</c:v>
                </c:pt>
                <c:pt idx="496">
                  <c:v>40984.3059437912</c:v>
                </c:pt>
                <c:pt idx="497">
                  <c:v>40984.3059437912</c:v>
                </c:pt>
                <c:pt idx="498">
                  <c:v>40984.3059437912</c:v>
                </c:pt>
                <c:pt idx="499">
                  <c:v>40984.3059437912</c:v>
                </c:pt>
                <c:pt idx="500">
                  <c:v>40984.3059437912</c:v>
                </c:pt>
                <c:pt idx="501">
                  <c:v>40984.3059437912</c:v>
                </c:pt>
                <c:pt idx="502">
                  <c:v>40984.3059437912</c:v>
                </c:pt>
                <c:pt idx="503">
                  <c:v>40984.3059437912</c:v>
                </c:pt>
                <c:pt idx="504">
                  <c:v>40984.3059437912</c:v>
                </c:pt>
                <c:pt idx="505">
                  <c:v>40984.3059437912</c:v>
                </c:pt>
                <c:pt idx="506">
                  <c:v>40984.3059437912</c:v>
                </c:pt>
                <c:pt idx="507">
                  <c:v>40984.3059437912</c:v>
                </c:pt>
                <c:pt idx="508">
                  <c:v>40984.3059437912</c:v>
                </c:pt>
                <c:pt idx="509">
                  <c:v>40984.3059437912</c:v>
                </c:pt>
                <c:pt idx="510">
                  <c:v>40984.3059437912</c:v>
                </c:pt>
                <c:pt idx="511">
                  <c:v>40984.3059437912</c:v>
                </c:pt>
                <c:pt idx="512">
                  <c:v>40984.3059437912</c:v>
                </c:pt>
                <c:pt idx="513">
                  <c:v>40984.3059437912</c:v>
                </c:pt>
                <c:pt idx="514">
                  <c:v>40984.3059437912</c:v>
                </c:pt>
                <c:pt idx="515">
                  <c:v>40984.3059437912</c:v>
                </c:pt>
                <c:pt idx="516">
                  <c:v>40984.3059437912</c:v>
                </c:pt>
                <c:pt idx="517">
                  <c:v>40984.3059437912</c:v>
                </c:pt>
                <c:pt idx="518">
                  <c:v>40984.3059437912</c:v>
                </c:pt>
                <c:pt idx="519">
                  <c:v>40984.3059437912</c:v>
                </c:pt>
                <c:pt idx="520">
                  <c:v>40984.3059437912</c:v>
                </c:pt>
                <c:pt idx="521">
                  <c:v>40984.3059437912</c:v>
                </c:pt>
                <c:pt idx="522">
                  <c:v>40984.3059437912</c:v>
                </c:pt>
                <c:pt idx="523">
                  <c:v>40984.3059437912</c:v>
                </c:pt>
                <c:pt idx="524">
                  <c:v>40984.3059437912</c:v>
                </c:pt>
                <c:pt idx="525">
                  <c:v>40984.3059437912</c:v>
                </c:pt>
                <c:pt idx="526">
                  <c:v>40984.3059437912</c:v>
                </c:pt>
                <c:pt idx="527">
                  <c:v>40984.3059437912</c:v>
                </c:pt>
                <c:pt idx="528">
                  <c:v>40984.3059437912</c:v>
                </c:pt>
                <c:pt idx="529">
                  <c:v>40984.3059437912</c:v>
                </c:pt>
                <c:pt idx="530">
                  <c:v>40984.3059437912</c:v>
                </c:pt>
                <c:pt idx="531">
                  <c:v>40984.3059437912</c:v>
                </c:pt>
                <c:pt idx="532">
                  <c:v>40984.3059437912</c:v>
                </c:pt>
                <c:pt idx="533">
                  <c:v>40984.3059437912</c:v>
                </c:pt>
                <c:pt idx="534">
                  <c:v>40984.3059437912</c:v>
                </c:pt>
                <c:pt idx="535">
                  <c:v>40984.3059437912</c:v>
                </c:pt>
                <c:pt idx="536">
                  <c:v>40984.3059437912</c:v>
                </c:pt>
                <c:pt idx="537">
                  <c:v>40984.3059437912</c:v>
                </c:pt>
                <c:pt idx="538">
                  <c:v>40984.3059437912</c:v>
                </c:pt>
                <c:pt idx="539">
                  <c:v>40984.3059437912</c:v>
                </c:pt>
                <c:pt idx="540">
                  <c:v>40984.3059437912</c:v>
                </c:pt>
                <c:pt idx="541">
                  <c:v>40984.3059437912</c:v>
                </c:pt>
                <c:pt idx="542">
                  <c:v>40984.3059437912</c:v>
                </c:pt>
                <c:pt idx="543">
                  <c:v>40984.3059437912</c:v>
                </c:pt>
                <c:pt idx="544">
                  <c:v>40984.3059437912</c:v>
                </c:pt>
                <c:pt idx="545">
                  <c:v>40984.3059437912</c:v>
                </c:pt>
                <c:pt idx="546">
                  <c:v>40984.3059437912</c:v>
                </c:pt>
                <c:pt idx="547">
                  <c:v>40984.3059437912</c:v>
                </c:pt>
                <c:pt idx="548">
                  <c:v>40984.3059437912</c:v>
                </c:pt>
                <c:pt idx="549">
                  <c:v>40984.3059437912</c:v>
                </c:pt>
                <c:pt idx="550">
                  <c:v>40984.3059437912</c:v>
                </c:pt>
                <c:pt idx="551">
                  <c:v>40984.3059437912</c:v>
                </c:pt>
                <c:pt idx="552">
                  <c:v>40984.3059437912</c:v>
                </c:pt>
                <c:pt idx="553">
                  <c:v>40984.3059437912</c:v>
                </c:pt>
                <c:pt idx="554">
                  <c:v>40984.3059437912</c:v>
                </c:pt>
                <c:pt idx="555">
                  <c:v>40984.3059437912</c:v>
                </c:pt>
                <c:pt idx="556">
                  <c:v>40984.3059437912</c:v>
                </c:pt>
                <c:pt idx="557">
                  <c:v>40984.3059437912</c:v>
                </c:pt>
                <c:pt idx="558">
                  <c:v>40984.3059437912</c:v>
                </c:pt>
                <c:pt idx="559">
                  <c:v>40984.3059437912</c:v>
                </c:pt>
                <c:pt idx="560">
                  <c:v>40984.3059437912</c:v>
                </c:pt>
                <c:pt idx="561">
                  <c:v>40984.3059437912</c:v>
                </c:pt>
                <c:pt idx="562">
                  <c:v>40984.3059437912</c:v>
                </c:pt>
                <c:pt idx="563">
                  <c:v>40984.3059437912</c:v>
                </c:pt>
                <c:pt idx="564">
                  <c:v>40984.3059437912</c:v>
                </c:pt>
                <c:pt idx="565">
                  <c:v>40984.3059437912</c:v>
                </c:pt>
                <c:pt idx="566">
                  <c:v>40984.3059437912</c:v>
                </c:pt>
                <c:pt idx="567">
                  <c:v>40984.3059437912</c:v>
                </c:pt>
                <c:pt idx="568">
                  <c:v>40984.3059437912</c:v>
                </c:pt>
                <c:pt idx="569">
                  <c:v>40984.3059437912</c:v>
                </c:pt>
                <c:pt idx="570">
                  <c:v>40984.3059437912</c:v>
                </c:pt>
                <c:pt idx="571">
                  <c:v>40984.3059437912</c:v>
                </c:pt>
                <c:pt idx="572">
                  <c:v>40984.3059437912</c:v>
                </c:pt>
                <c:pt idx="573">
                  <c:v>40984.3059437912</c:v>
                </c:pt>
                <c:pt idx="574">
                  <c:v>40984.3059437912</c:v>
                </c:pt>
                <c:pt idx="575">
                  <c:v>40984.3059437912</c:v>
                </c:pt>
                <c:pt idx="576">
                  <c:v>40984.3059437912</c:v>
                </c:pt>
                <c:pt idx="577">
                  <c:v>40984.3059437912</c:v>
                </c:pt>
                <c:pt idx="578">
                  <c:v>40984.3059437912</c:v>
                </c:pt>
                <c:pt idx="579">
                  <c:v>40984.3059437912</c:v>
                </c:pt>
                <c:pt idx="580">
                  <c:v>40984.3059437912</c:v>
                </c:pt>
                <c:pt idx="581">
                  <c:v>40984.3059437912</c:v>
                </c:pt>
                <c:pt idx="582">
                  <c:v>40984.3059437912</c:v>
                </c:pt>
                <c:pt idx="583">
                  <c:v>40984.3059437912</c:v>
                </c:pt>
                <c:pt idx="584">
                  <c:v>40984.3059437912</c:v>
                </c:pt>
                <c:pt idx="585">
                  <c:v>40984.3059437912</c:v>
                </c:pt>
                <c:pt idx="586">
                  <c:v>40984.3059437912</c:v>
                </c:pt>
                <c:pt idx="587">
                  <c:v>40984.3059437912</c:v>
                </c:pt>
                <c:pt idx="588">
                  <c:v>40984.3059437912</c:v>
                </c:pt>
                <c:pt idx="589">
                  <c:v>40984.3059437912</c:v>
                </c:pt>
                <c:pt idx="590">
                  <c:v>40984.3059437912</c:v>
                </c:pt>
                <c:pt idx="591">
                  <c:v>40984.3059437912</c:v>
                </c:pt>
                <c:pt idx="592">
                  <c:v>40984.3059437912</c:v>
                </c:pt>
                <c:pt idx="593">
                  <c:v>40984.3059437912</c:v>
                </c:pt>
                <c:pt idx="594">
                  <c:v>40984.3059437912</c:v>
                </c:pt>
                <c:pt idx="595">
                  <c:v>40984.3059437912</c:v>
                </c:pt>
                <c:pt idx="596">
                  <c:v>40984.3059437912</c:v>
                </c:pt>
                <c:pt idx="597">
                  <c:v>40984.3059437912</c:v>
                </c:pt>
                <c:pt idx="598">
                  <c:v>40984.3059437912</c:v>
                </c:pt>
                <c:pt idx="599">
                  <c:v>40984.3059437912</c:v>
                </c:pt>
                <c:pt idx="600">
                  <c:v>40984.3059437912</c:v>
                </c:pt>
                <c:pt idx="601">
                  <c:v>40984.3059437912</c:v>
                </c:pt>
                <c:pt idx="602">
                  <c:v>40984.3059437912</c:v>
                </c:pt>
                <c:pt idx="603">
                  <c:v>40984.3059437912</c:v>
                </c:pt>
                <c:pt idx="604">
                  <c:v>40984.3059437912</c:v>
                </c:pt>
                <c:pt idx="605">
                  <c:v>40984.3059437912</c:v>
                </c:pt>
                <c:pt idx="606">
                  <c:v>40984.3059437912</c:v>
                </c:pt>
                <c:pt idx="607">
                  <c:v>40984.3059437912</c:v>
                </c:pt>
                <c:pt idx="608">
                  <c:v>40984.3059437912</c:v>
                </c:pt>
                <c:pt idx="609">
                  <c:v>40984.3059437912</c:v>
                </c:pt>
                <c:pt idx="610">
                  <c:v>40984.3059437912</c:v>
                </c:pt>
                <c:pt idx="611">
                  <c:v>40984.3059437912</c:v>
                </c:pt>
                <c:pt idx="612">
                  <c:v>40984.3059437912</c:v>
                </c:pt>
                <c:pt idx="613">
                  <c:v>40984.3059437912</c:v>
                </c:pt>
                <c:pt idx="614">
                  <c:v>40984.3059437912</c:v>
                </c:pt>
                <c:pt idx="615">
                  <c:v>40984.3059437912</c:v>
                </c:pt>
                <c:pt idx="616">
                  <c:v>40984.3059437912</c:v>
                </c:pt>
                <c:pt idx="617">
                  <c:v>40984.3059437912</c:v>
                </c:pt>
                <c:pt idx="618">
                  <c:v>40984.3059437912</c:v>
                </c:pt>
                <c:pt idx="619">
                  <c:v>40984.3059437912</c:v>
                </c:pt>
                <c:pt idx="620">
                  <c:v>40984.3059437912</c:v>
                </c:pt>
                <c:pt idx="621">
                  <c:v>40984.3059437912</c:v>
                </c:pt>
                <c:pt idx="622">
                  <c:v>40984.3059437912</c:v>
                </c:pt>
                <c:pt idx="623">
                  <c:v>40984.3059437912</c:v>
                </c:pt>
                <c:pt idx="624">
                  <c:v>40984.3059437912</c:v>
                </c:pt>
                <c:pt idx="625">
                  <c:v>40984.3059437912</c:v>
                </c:pt>
                <c:pt idx="626">
                  <c:v>40984.3059437912</c:v>
                </c:pt>
                <c:pt idx="627">
                  <c:v>40984.3059437912</c:v>
                </c:pt>
                <c:pt idx="628">
                  <c:v>40984.3059437912</c:v>
                </c:pt>
                <c:pt idx="629">
                  <c:v>40984.3059437912</c:v>
                </c:pt>
                <c:pt idx="630">
                  <c:v>40984.3059437912</c:v>
                </c:pt>
                <c:pt idx="631">
                  <c:v>40984.3059437912</c:v>
                </c:pt>
                <c:pt idx="632">
                  <c:v>40984.3059437912</c:v>
                </c:pt>
                <c:pt idx="633">
                  <c:v>40984.3059437912</c:v>
                </c:pt>
                <c:pt idx="634">
                  <c:v>40984.3059437912</c:v>
                </c:pt>
                <c:pt idx="635">
                  <c:v>40984.3059437912</c:v>
                </c:pt>
                <c:pt idx="636">
                  <c:v>40984.3059437912</c:v>
                </c:pt>
                <c:pt idx="637">
                  <c:v>40984.3059437912</c:v>
                </c:pt>
                <c:pt idx="638">
                  <c:v>40984.3059437912</c:v>
                </c:pt>
                <c:pt idx="639">
                  <c:v>40984.3059437912</c:v>
                </c:pt>
                <c:pt idx="640">
                  <c:v>40984.3059437912</c:v>
                </c:pt>
                <c:pt idx="641">
                  <c:v>40984.3059437912</c:v>
                </c:pt>
                <c:pt idx="642">
                  <c:v>40984.3059437912</c:v>
                </c:pt>
                <c:pt idx="643">
                  <c:v>40984.3059437912</c:v>
                </c:pt>
                <c:pt idx="644">
                  <c:v>40984.3059437912</c:v>
                </c:pt>
                <c:pt idx="645">
                  <c:v>40984.3059437912</c:v>
                </c:pt>
                <c:pt idx="646">
                  <c:v>40984.3059437912</c:v>
                </c:pt>
                <c:pt idx="647">
                  <c:v>40984.3059437912</c:v>
                </c:pt>
                <c:pt idx="648">
                  <c:v>40984.3059437912</c:v>
                </c:pt>
                <c:pt idx="649">
                  <c:v>40984.3059437912</c:v>
                </c:pt>
                <c:pt idx="650">
                  <c:v>40984.3059437912</c:v>
                </c:pt>
                <c:pt idx="651">
                  <c:v>40984.3059437912</c:v>
                </c:pt>
                <c:pt idx="652">
                  <c:v>40984.3059437912</c:v>
                </c:pt>
                <c:pt idx="653">
                  <c:v>40984.3059437912</c:v>
                </c:pt>
                <c:pt idx="654">
                  <c:v>40984.3059437912</c:v>
                </c:pt>
                <c:pt idx="655">
                  <c:v>40984.3059437912</c:v>
                </c:pt>
                <c:pt idx="656">
                  <c:v>40984.3059437912</c:v>
                </c:pt>
                <c:pt idx="657">
                  <c:v>40984.3059437912</c:v>
                </c:pt>
                <c:pt idx="658">
                  <c:v>40984.3059437912</c:v>
                </c:pt>
                <c:pt idx="659">
                  <c:v>40984.3059437912</c:v>
                </c:pt>
                <c:pt idx="660">
                  <c:v>40984.3059437912</c:v>
                </c:pt>
                <c:pt idx="661">
                  <c:v>40984.3059437912</c:v>
                </c:pt>
                <c:pt idx="662">
                  <c:v>40984.3059437912</c:v>
                </c:pt>
                <c:pt idx="663">
                  <c:v>40984.3059437912</c:v>
                </c:pt>
                <c:pt idx="664">
                  <c:v>40984.3059437912</c:v>
                </c:pt>
                <c:pt idx="665">
                  <c:v>40984.3059437912</c:v>
                </c:pt>
                <c:pt idx="666">
                  <c:v>40984.3059437912</c:v>
                </c:pt>
                <c:pt idx="667">
                  <c:v>40984.3059437912</c:v>
                </c:pt>
                <c:pt idx="668">
                  <c:v>40984.3059437912</c:v>
                </c:pt>
                <c:pt idx="669">
                  <c:v>40984.3059437912</c:v>
                </c:pt>
                <c:pt idx="670">
                  <c:v>40984.3059437912</c:v>
                </c:pt>
                <c:pt idx="671">
                  <c:v>40984.3059437912</c:v>
                </c:pt>
                <c:pt idx="672">
                  <c:v>40984.3059437912</c:v>
                </c:pt>
                <c:pt idx="673">
                  <c:v>40984.3059437912</c:v>
                </c:pt>
                <c:pt idx="674">
                  <c:v>40984.3059437912</c:v>
                </c:pt>
                <c:pt idx="675">
                  <c:v>40984.3059437912</c:v>
                </c:pt>
                <c:pt idx="676">
                  <c:v>40984.3059437912</c:v>
                </c:pt>
                <c:pt idx="677">
                  <c:v>40984.3059437912</c:v>
                </c:pt>
                <c:pt idx="678">
                  <c:v>40984.3059437912</c:v>
                </c:pt>
                <c:pt idx="679">
                  <c:v>40984.3059437912</c:v>
                </c:pt>
                <c:pt idx="680">
                  <c:v>40984.3059437912</c:v>
                </c:pt>
                <c:pt idx="681">
                  <c:v>40984.3059437912</c:v>
                </c:pt>
                <c:pt idx="682">
                  <c:v>40984.3059437912</c:v>
                </c:pt>
                <c:pt idx="683">
                  <c:v>40984.3059437912</c:v>
                </c:pt>
                <c:pt idx="684">
                  <c:v>40984.3059437912</c:v>
                </c:pt>
                <c:pt idx="685">
                  <c:v>40984.3059437912</c:v>
                </c:pt>
                <c:pt idx="686">
                  <c:v>40984.3059437912</c:v>
                </c:pt>
                <c:pt idx="687">
                  <c:v>40984.3059437912</c:v>
                </c:pt>
                <c:pt idx="688">
                  <c:v>40984.3059437912</c:v>
                </c:pt>
                <c:pt idx="689">
                  <c:v>40984.3059437912</c:v>
                </c:pt>
                <c:pt idx="690">
                  <c:v>40984.3059437912</c:v>
                </c:pt>
                <c:pt idx="691">
                  <c:v>40984.3059437912</c:v>
                </c:pt>
                <c:pt idx="692">
                  <c:v>40984.3059437912</c:v>
                </c:pt>
                <c:pt idx="693">
                  <c:v>40984.3059437912</c:v>
                </c:pt>
                <c:pt idx="694">
                  <c:v>40984.3059437912</c:v>
                </c:pt>
                <c:pt idx="695">
                  <c:v>40984.3059437912</c:v>
                </c:pt>
                <c:pt idx="696">
                  <c:v>40984.3059437912</c:v>
                </c:pt>
                <c:pt idx="697">
                  <c:v>40984.3059437912</c:v>
                </c:pt>
                <c:pt idx="698">
                  <c:v>40984.3059437912</c:v>
                </c:pt>
                <c:pt idx="699">
                  <c:v>40984.3059437912</c:v>
                </c:pt>
                <c:pt idx="700">
                  <c:v>40984.3059437912</c:v>
                </c:pt>
                <c:pt idx="701">
                  <c:v>40984.3059437912</c:v>
                </c:pt>
                <c:pt idx="702">
                  <c:v>40984.3059437912</c:v>
                </c:pt>
                <c:pt idx="703">
                  <c:v>40984.3059437912</c:v>
                </c:pt>
                <c:pt idx="704">
                  <c:v>40984.3059437912</c:v>
                </c:pt>
                <c:pt idx="705">
                  <c:v>40984.3059437912</c:v>
                </c:pt>
                <c:pt idx="706">
                  <c:v>40984.3059437912</c:v>
                </c:pt>
                <c:pt idx="707">
                  <c:v>40984.3059437912</c:v>
                </c:pt>
                <c:pt idx="708">
                  <c:v>40984.3059437912</c:v>
                </c:pt>
                <c:pt idx="709">
                  <c:v>40984.3059437912</c:v>
                </c:pt>
                <c:pt idx="710">
                  <c:v>40984.3059437912</c:v>
                </c:pt>
                <c:pt idx="711">
                  <c:v>40984.3059437912</c:v>
                </c:pt>
                <c:pt idx="712">
                  <c:v>40984.3059437912</c:v>
                </c:pt>
                <c:pt idx="713">
                  <c:v>40984.3059437912</c:v>
                </c:pt>
                <c:pt idx="714">
                  <c:v>40984.3059437912</c:v>
                </c:pt>
                <c:pt idx="715">
                  <c:v>40984.3059437912</c:v>
                </c:pt>
                <c:pt idx="716">
                  <c:v>40984.3059437912</c:v>
                </c:pt>
                <c:pt idx="717">
                  <c:v>40984.3059437912</c:v>
                </c:pt>
                <c:pt idx="718">
                  <c:v>40984.3059437912</c:v>
                </c:pt>
                <c:pt idx="719">
                  <c:v>40984.3059437912</c:v>
                </c:pt>
                <c:pt idx="720">
                  <c:v>40984.3059437912</c:v>
                </c:pt>
                <c:pt idx="721">
                  <c:v>40984.3059437912</c:v>
                </c:pt>
                <c:pt idx="722">
                  <c:v>40984.3059437912</c:v>
                </c:pt>
                <c:pt idx="723">
                  <c:v>40984.3059437912</c:v>
                </c:pt>
                <c:pt idx="724">
                  <c:v>40984.3059437912</c:v>
                </c:pt>
                <c:pt idx="725">
                  <c:v>40984.3059437912</c:v>
                </c:pt>
                <c:pt idx="726">
                  <c:v>40984.3059437912</c:v>
                </c:pt>
                <c:pt idx="727">
                  <c:v>40984.3059437912</c:v>
                </c:pt>
                <c:pt idx="728">
                  <c:v>40984.3059437912</c:v>
                </c:pt>
                <c:pt idx="729">
                  <c:v>40984.3059437912</c:v>
                </c:pt>
                <c:pt idx="730">
                  <c:v>40984.3059437912</c:v>
                </c:pt>
                <c:pt idx="731">
                  <c:v>40984.3059437912</c:v>
                </c:pt>
                <c:pt idx="732">
                  <c:v>40984.3059437912</c:v>
                </c:pt>
                <c:pt idx="733">
                  <c:v>40984.3059437912</c:v>
                </c:pt>
                <c:pt idx="734">
                  <c:v>40984.3059437912</c:v>
                </c:pt>
                <c:pt idx="735">
                  <c:v>40984.3059437912</c:v>
                </c:pt>
                <c:pt idx="736">
                  <c:v>40984.3059437912</c:v>
                </c:pt>
                <c:pt idx="737">
                  <c:v>40984.3059437912</c:v>
                </c:pt>
                <c:pt idx="738">
                  <c:v>40984.3059437912</c:v>
                </c:pt>
                <c:pt idx="739">
                  <c:v>40984.3059437912</c:v>
                </c:pt>
                <c:pt idx="740">
                  <c:v>40984.3059437912</c:v>
                </c:pt>
                <c:pt idx="741">
                  <c:v>40984.3059437912</c:v>
                </c:pt>
                <c:pt idx="742">
                  <c:v>40984.3059437912</c:v>
                </c:pt>
                <c:pt idx="743">
                  <c:v>40984.3059437912</c:v>
                </c:pt>
                <c:pt idx="744">
                  <c:v>40984.3059437912</c:v>
                </c:pt>
                <c:pt idx="745">
                  <c:v>40984.3059437912</c:v>
                </c:pt>
                <c:pt idx="746">
                  <c:v>40984.3059437912</c:v>
                </c:pt>
                <c:pt idx="747">
                  <c:v>40984.3059437912</c:v>
                </c:pt>
                <c:pt idx="748">
                  <c:v>40984.3059437912</c:v>
                </c:pt>
                <c:pt idx="749">
                  <c:v>40984.3059437912</c:v>
                </c:pt>
                <c:pt idx="750">
                  <c:v>40984.3059437912</c:v>
                </c:pt>
                <c:pt idx="751">
                  <c:v>40984.3059437912</c:v>
                </c:pt>
                <c:pt idx="752">
                  <c:v>40984.3059437912</c:v>
                </c:pt>
                <c:pt idx="753">
                  <c:v>40984.3059437912</c:v>
                </c:pt>
                <c:pt idx="754">
                  <c:v>40984.3059437912</c:v>
                </c:pt>
                <c:pt idx="755">
                  <c:v>40984.3059437912</c:v>
                </c:pt>
                <c:pt idx="756">
                  <c:v>40984.3059437912</c:v>
                </c:pt>
                <c:pt idx="757">
                  <c:v>40984.3059437912</c:v>
                </c:pt>
                <c:pt idx="758">
                  <c:v>40984.3059437912</c:v>
                </c:pt>
                <c:pt idx="759">
                  <c:v>40984.3059437912</c:v>
                </c:pt>
                <c:pt idx="760">
                  <c:v>40984.3059437912</c:v>
                </c:pt>
                <c:pt idx="761">
                  <c:v>40984.3059437912</c:v>
                </c:pt>
                <c:pt idx="762">
                  <c:v>40984.3059437912</c:v>
                </c:pt>
                <c:pt idx="763">
                  <c:v>40984.3059437912</c:v>
                </c:pt>
                <c:pt idx="764">
                  <c:v>40984.3059437912</c:v>
                </c:pt>
                <c:pt idx="765">
                  <c:v>40984.3059437912</c:v>
                </c:pt>
                <c:pt idx="766">
                  <c:v>40984.3059437912</c:v>
                </c:pt>
                <c:pt idx="767">
                  <c:v>40984.3059437912</c:v>
                </c:pt>
                <c:pt idx="768">
                  <c:v>40984.3059437912</c:v>
                </c:pt>
                <c:pt idx="769">
                  <c:v>40984.3059437912</c:v>
                </c:pt>
                <c:pt idx="770">
                  <c:v>40984.3059437912</c:v>
                </c:pt>
                <c:pt idx="771">
                  <c:v>40984.3059437912</c:v>
                </c:pt>
                <c:pt idx="772">
                  <c:v>40984.3059437912</c:v>
                </c:pt>
                <c:pt idx="773">
                  <c:v>40984.3059437912</c:v>
                </c:pt>
                <c:pt idx="774">
                  <c:v>40984.3059437912</c:v>
                </c:pt>
                <c:pt idx="775">
                  <c:v>40984.3059437912</c:v>
                </c:pt>
                <c:pt idx="776">
                  <c:v>40984.3059437912</c:v>
                </c:pt>
                <c:pt idx="777">
                  <c:v>40984.3059437912</c:v>
                </c:pt>
                <c:pt idx="778">
                  <c:v>40984.3059437912</c:v>
                </c:pt>
                <c:pt idx="779">
                  <c:v>40984.3059437912</c:v>
                </c:pt>
                <c:pt idx="780">
                  <c:v>40984.3059437912</c:v>
                </c:pt>
                <c:pt idx="781">
                  <c:v>40984.3059437912</c:v>
                </c:pt>
                <c:pt idx="782">
                  <c:v>40984.3059437912</c:v>
                </c:pt>
                <c:pt idx="783">
                  <c:v>40984.3059437912</c:v>
                </c:pt>
                <c:pt idx="784">
                  <c:v>40984.3059437912</c:v>
                </c:pt>
                <c:pt idx="785">
                  <c:v>40984.3059437912</c:v>
                </c:pt>
                <c:pt idx="786">
                  <c:v>40984.3059437912</c:v>
                </c:pt>
                <c:pt idx="787">
                  <c:v>40984.3059437912</c:v>
                </c:pt>
                <c:pt idx="788">
                  <c:v>40984.3059437912</c:v>
                </c:pt>
                <c:pt idx="789">
                  <c:v>40984.3059437912</c:v>
                </c:pt>
                <c:pt idx="790">
                  <c:v>40984.3059437912</c:v>
                </c:pt>
                <c:pt idx="791">
                  <c:v>40984.3059437912</c:v>
                </c:pt>
                <c:pt idx="792">
                  <c:v>40984.3059437912</c:v>
                </c:pt>
                <c:pt idx="793">
                  <c:v>40984.3059437912</c:v>
                </c:pt>
                <c:pt idx="794">
                  <c:v>40984.3059437912</c:v>
                </c:pt>
                <c:pt idx="795">
                  <c:v>40984.3059437912</c:v>
                </c:pt>
                <c:pt idx="796">
                  <c:v>40984.3059437912</c:v>
                </c:pt>
                <c:pt idx="797">
                  <c:v>40984.3059437912</c:v>
                </c:pt>
                <c:pt idx="798">
                  <c:v>40984.3059437912</c:v>
                </c:pt>
                <c:pt idx="799">
                  <c:v>40984.3059437912</c:v>
                </c:pt>
                <c:pt idx="800">
                  <c:v>40984.3059437912</c:v>
                </c:pt>
                <c:pt idx="801">
                  <c:v>40984.3059437912</c:v>
                </c:pt>
                <c:pt idx="802">
                  <c:v>40984.3059437912</c:v>
                </c:pt>
                <c:pt idx="803">
                  <c:v>40984.3059437912</c:v>
                </c:pt>
                <c:pt idx="804">
                  <c:v>40984.3059437912</c:v>
                </c:pt>
                <c:pt idx="805">
                  <c:v>40984.3059437912</c:v>
                </c:pt>
                <c:pt idx="806">
                  <c:v>40984.3059437912</c:v>
                </c:pt>
                <c:pt idx="807">
                  <c:v>40984.3059437912</c:v>
                </c:pt>
                <c:pt idx="808">
                  <c:v>40984.3059437912</c:v>
                </c:pt>
                <c:pt idx="809">
                  <c:v>40984.3059437912</c:v>
                </c:pt>
                <c:pt idx="810">
                  <c:v>40984.3059437912</c:v>
                </c:pt>
                <c:pt idx="811">
                  <c:v>40984.3059437912</c:v>
                </c:pt>
                <c:pt idx="812">
                  <c:v>40984.3059437912</c:v>
                </c:pt>
                <c:pt idx="813">
                  <c:v>40984.3059437912</c:v>
                </c:pt>
                <c:pt idx="814">
                  <c:v>40984.3059437912</c:v>
                </c:pt>
                <c:pt idx="815">
                  <c:v>40984.3059437912</c:v>
                </c:pt>
                <c:pt idx="816">
                  <c:v>40984.3059437912</c:v>
                </c:pt>
                <c:pt idx="817">
                  <c:v>40984.3059437912</c:v>
                </c:pt>
                <c:pt idx="818">
                  <c:v>40984.3059437912</c:v>
                </c:pt>
                <c:pt idx="819">
                  <c:v>40984.3059437912</c:v>
                </c:pt>
                <c:pt idx="820">
                  <c:v>40984.3059437912</c:v>
                </c:pt>
                <c:pt idx="821">
                  <c:v>40984.3059437912</c:v>
                </c:pt>
                <c:pt idx="822">
                  <c:v>40984.3059437912</c:v>
                </c:pt>
                <c:pt idx="823">
                  <c:v>40984.3059437912</c:v>
                </c:pt>
                <c:pt idx="824">
                  <c:v>40984.3059437912</c:v>
                </c:pt>
                <c:pt idx="825">
                  <c:v>40984.3059437912</c:v>
                </c:pt>
                <c:pt idx="826">
                  <c:v>40984.3059437912</c:v>
                </c:pt>
                <c:pt idx="827">
                  <c:v>40984.3059437912</c:v>
                </c:pt>
                <c:pt idx="828">
                  <c:v>40984.3059437912</c:v>
                </c:pt>
                <c:pt idx="829">
                  <c:v>40984.3059437912</c:v>
                </c:pt>
                <c:pt idx="830">
                  <c:v>40984.3059437912</c:v>
                </c:pt>
                <c:pt idx="831">
                  <c:v>40984.3059437912</c:v>
                </c:pt>
                <c:pt idx="832">
                  <c:v>40984.3059437912</c:v>
                </c:pt>
                <c:pt idx="833">
                  <c:v>40984.3059437912</c:v>
                </c:pt>
                <c:pt idx="834">
                  <c:v>40984.3059437912</c:v>
                </c:pt>
                <c:pt idx="835">
                  <c:v>40984.3059437912</c:v>
                </c:pt>
                <c:pt idx="836">
                  <c:v>40984.3059437912</c:v>
                </c:pt>
                <c:pt idx="837">
                  <c:v>40984.3059437912</c:v>
                </c:pt>
                <c:pt idx="838">
                  <c:v>40984.3059437912</c:v>
                </c:pt>
                <c:pt idx="839">
                  <c:v>40984.3059437912</c:v>
                </c:pt>
                <c:pt idx="840">
                  <c:v>40984.3059437912</c:v>
                </c:pt>
                <c:pt idx="841">
                  <c:v>40984.3059437912</c:v>
                </c:pt>
                <c:pt idx="842">
                  <c:v>40984.3059437912</c:v>
                </c:pt>
                <c:pt idx="843">
                  <c:v>40984.3059437912</c:v>
                </c:pt>
                <c:pt idx="844">
                  <c:v>40984.3059437912</c:v>
                </c:pt>
                <c:pt idx="845">
                  <c:v>40984.3059437912</c:v>
                </c:pt>
                <c:pt idx="846">
                  <c:v>40984.3059437912</c:v>
                </c:pt>
                <c:pt idx="847">
                  <c:v>40984.3059437912</c:v>
                </c:pt>
                <c:pt idx="848">
                  <c:v>40984.3059437912</c:v>
                </c:pt>
                <c:pt idx="849">
                  <c:v>40984.3059437912</c:v>
                </c:pt>
                <c:pt idx="850">
                  <c:v>40984.3059437912</c:v>
                </c:pt>
                <c:pt idx="851">
                  <c:v>40984.3059437912</c:v>
                </c:pt>
                <c:pt idx="852">
                  <c:v>40984.3059437912</c:v>
                </c:pt>
                <c:pt idx="853">
                  <c:v>40984.3059437912</c:v>
                </c:pt>
                <c:pt idx="854">
                  <c:v>40984.3059437912</c:v>
                </c:pt>
                <c:pt idx="855">
                  <c:v>40984.3059437912</c:v>
                </c:pt>
                <c:pt idx="856">
                  <c:v>40984.3059437912</c:v>
                </c:pt>
                <c:pt idx="857">
                  <c:v>40984.3059437912</c:v>
                </c:pt>
                <c:pt idx="858">
                  <c:v>40984.3059437912</c:v>
                </c:pt>
                <c:pt idx="859">
                  <c:v>40984.3059437912</c:v>
                </c:pt>
                <c:pt idx="860">
                  <c:v>40984.3059437912</c:v>
                </c:pt>
                <c:pt idx="861">
                  <c:v>40984.3059437912</c:v>
                </c:pt>
                <c:pt idx="862">
                  <c:v>40984.3059437912</c:v>
                </c:pt>
                <c:pt idx="863">
                  <c:v>40984.3059437912</c:v>
                </c:pt>
                <c:pt idx="864">
                  <c:v>40984.3059437912</c:v>
                </c:pt>
                <c:pt idx="865">
                  <c:v>40984.3059437912</c:v>
                </c:pt>
                <c:pt idx="866">
                  <c:v>40984.3059437912</c:v>
                </c:pt>
                <c:pt idx="867">
                  <c:v>40984.3059437912</c:v>
                </c:pt>
                <c:pt idx="868">
                  <c:v>40984.3059437912</c:v>
                </c:pt>
                <c:pt idx="869">
                  <c:v>40984.3059437912</c:v>
                </c:pt>
                <c:pt idx="870">
                  <c:v>40984.3059437912</c:v>
                </c:pt>
                <c:pt idx="871">
                  <c:v>40984.3059437912</c:v>
                </c:pt>
                <c:pt idx="872">
                  <c:v>40984.3059437912</c:v>
                </c:pt>
                <c:pt idx="873">
                  <c:v>40984.3059437912</c:v>
                </c:pt>
                <c:pt idx="874">
                  <c:v>40984.3059437912</c:v>
                </c:pt>
                <c:pt idx="875">
                  <c:v>40984.3059437912</c:v>
                </c:pt>
                <c:pt idx="876">
                  <c:v>40984.3059437912</c:v>
                </c:pt>
                <c:pt idx="877">
                  <c:v>40984.3059437912</c:v>
                </c:pt>
                <c:pt idx="878">
                  <c:v>40984.3059437912</c:v>
                </c:pt>
                <c:pt idx="879">
                  <c:v>40984.3059437912</c:v>
                </c:pt>
                <c:pt idx="880">
                  <c:v>40984.3059437912</c:v>
                </c:pt>
                <c:pt idx="881">
                  <c:v>40984.3059437912</c:v>
                </c:pt>
                <c:pt idx="882">
                  <c:v>40984.3059437912</c:v>
                </c:pt>
                <c:pt idx="883">
                  <c:v>40984.3059437912</c:v>
                </c:pt>
                <c:pt idx="884">
                  <c:v>40984.3059437912</c:v>
                </c:pt>
                <c:pt idx="885">
                  <c:v>40984.3059437912</c:v>
                </c:pt>
                <c:pt idx="886">
                  <c:v>40984.3059437912</c:v>
                </c:pt>
                <c:pt idx="887">
                  <c:v>40984.3059437912</c:v>
                </c:pt>
                <c:pt idx="888">
                  <c:v>40984.3059437912</c:v>
                </c:pt>
                <c:pt idx="889">
                  <c:v>40984.3059437912</c:v>
                </c:pt>
                <c:pt idx="890">
                  <c:v>40984.3059437912</c:v>
                </c:pt>
                <c:pt idx="891">
                  <c:v>40984.3059437912</c:v>
                </c:pt>
                <c:pt idx="892">
                  <c:v>40984.3059437912</c:v>
                </c:pt>
                <c:pt idx="893">
                  <c:v>40984.3059437912</c:v>
                </c:pt>
                <c:pt idx="894">
                  <c:v>40984.3059437912</c:v>
                </c:pt>
                <c:pt idx="895">
                  <c:v>40984.3059437912</c:v>
                </c:pt>
                <c:pt idx="896">
                  <c:v>40984.3059437912</c:v>
                </c:pt>
                <c:pt idx="897">
                  <c:v>40984.3059437912</c:v>
                </c:pt>
                <c:pt idx="898">
                  <c:v>40984.3059437912</c:v>
                </c:pt>
                <c:pt idx="899">
                  <c:v>40984.3059437912</c:v>
                </c:pt>
                <c:pt idx="900">
                  <c:v>40984.3059437912</c:v>
                </c:pt>
                <c:pt idx="901">
                  <c:v>40984.3059437912</c:v>
                </c:pt>
                <c:pt idx="902">
                  <c:v>40984.3059437912</c:v>
                </c:pt>
                <c:pt idx="903">
                  <c:v>40984.3059437912</c:v>
                </c:pt>
                <c:pt idx="904">
                  <c:v>40984.3059437912</c:v>
                </c:pt>
                <c:pt idx="905">
                  <c:v>40984.3059437912</c:v>
                </c:pt>
                <c:pt idx="906">
                  <c:v>40984.3059437912</c:v>
                </c:pt>
                <c:pt idx="907">
                  <c:v>40984.3059437912</c:v>
                </c:pt>
                <c:pt idx="908">
                  <c:v>40984.3059437912</c:v>
                </c:pt>
                <c:pt idx="909">
                  <c:v>40984.3059437912</c:v>
                </c:pt>
                <c:pt idx="910">
                  <c:v>40984.3059437912</c:v>
                </c:pt>
                <c:pt idx="911">
                  <c:v>40984.3059437912</c:v>
                </c:pt>
                <c:pt idx="912">
                  <c:v>40984.3059437912</c:v>
                </c:pt>
                <c:pt idx="913">
                  <c:v>40984.3059437912</c:v>
                </c:pt>
                <c:pt idx="914">
                  <c:v>40984.3059437912</c:v>
                </c:pt>
                <c:pt idx="915">
                  <c:v>40984.3059437912</c:v>
                </c:pt>
                <c:pt idx="916">
                  <c:v>40984.3059437912</c:v>
                </c:pt>
                <c:pt idx="917">
                  <c:v>40984.3059437912</c:v>
                </c:pt>
                <c:pt idx="918">
                  <c:v>40984.3059437912</c:v>
                </c:pt>
                <c:pt idx="919">
                  <c:v>40984.3059437912</c:v>
                </c:pt>
                <c:pt idx="920">
                  <c:v>40984.3059437912</c:v>
                </c:pt>
                <c:pt idx="921">
                  <c:v>40984.3059437912</c:v>
                </c:pt>
                <c:pt idx="922">
                  <c:v>40984.3059437912</c:v>
                </c:pt>
                <c:pt idx="923">
                  <c:v>40984.3059437912</c:v>
                </c:pt>
                <c:pt idx="924">
                  <c:v>40984.3059437912</c:v>
                </c:pt>
                <c:pt idx="925">
                  <c:v>40984.3059437912</c:v>
                </c:pt>
                <c:pt idx="926">
                  <c:v>40984.3059437912</c:v>
                </c:pt>
                <c:pt idx="927">
                  <c:v>40984.3059437912</c:v>
                </c:pt>
                <c:pt idx="928">
                  <c:v>40984.3059437912</c:v>
                </c:pt>
                <c:pt idx="929">
                  <c:v>40984.3059437912</c:v>
                </c:pt>
                <c:pt idx="930">
                  <c:v>40984.3059437912</c:v>
                </c:pt>
                <c:pt idx="931">
                  <c:v>40984.3059437912</c:v>
                </c:pt>
                <c:pt idx="932">
                  <c:v>40984.3059437912</c:v>
                </c:pt>
                <c:pt idx="933">
                  <c:v>40984.3059437912</c:v>
                </c:pt>
                <c:pt idx="934">
                  <c:v>40984.3059437912</c:v>
                </c:pt>
                <c:pt idx="935">
                  <c:v>40984.3059437912</c:v>
                </c:pt>
                <c:pt idx="936">
                  <c:v>40984.3059437912</c:v>
                </c:pt>
                <c:pt idx="937">
                  <c:v>40984.3059437912</c:v>
                </c:pt>
                <c:pt idx="938">
                  <c:v>40984.3059437912</c:v>
                </c:pt>
                <c:pt idx="939">
                  <c:v>40984.3059437912</c:v>
                </c:pt>
                <c:pt idx="940">
                  <c:v>40984.3059437912</c:v>
                </c:pt>
                <c:pt idx="941">
                  <c:v>40984.3059437912</c:v>
                </c:pt>
                <c:pt idx="942">
                  <c:v>40984.3059437912</c:v>
                </c:pt>
                <c:pt idx="943">
                  <c:v>40984.3059437912</c:v>
                </c:pt>
                <c:pt idx="944">
                  <c:v>40984.3059437912</c:v>
                </c:pt>
                <c:pt idx="945">
                  <c:v>40984.3059437912</c:v>
                </c:pt>
                <c:pt idx="946">
                  <c:v>40984.3059437912</c:v>
                </c:pt>
                <c:pt idx="947">
                  <c:v>40984.3059437912</c:v>
                </c:pt>
                <c:pt idx="948">
                  <c:v>40984.3059437912</c:v>
                </c:pt>
                <c:pt idx="949">
                  <c:v>40984.3059437912</c:v>
                </c:pt>
                <c:pt idx="950">
                  <c:v>40984.3059437912</c:v>
                </c:pt>
                <c:pt idx="951">
                  <c:v>40984.3059437912</c:v>
                </c:pt>
                <c:pt idx="952">
                  <c:v>40984.3059437912</c:v>
                </c:pt>
                <c:pt idx="953">
                  <c:v>40984.3059437912</c:v>
                </c:pt>
                <c:pt idx="954">
                  <c:v>40984.3059437912</c:v>
                </c:pt>
                <c:pt idx="955">
                  <c:v>40984.3059437912</c:v>
                </c:pt>
                <c:pt idx="956">
                  <c:v>40984.3059437912</c:v>
                </c:pt>
                <c:pt idx="957">
                  <c:v>40984.3059437912</c:v>
                </c:pt>
                <c:pt idx="958">
                  <c:v>40984.3059437912</c:v>
                </c:pt>
                <c:pt idx="959">
                  <c:v>40984.3059437912</c:v>
                </c:pt>
                <c:pt idx="960">
                  <c:v>40984.3059437912</c:v>
                </c:pt>
                <c:pt idx="961">
                  <c:v>40984.3059437912</c:v>
                </c:pt>
                <c:pt idx="962">
                  <c:v>40984.3059437912</c:v>
                </c:pt>
                <c:pt idx="963">
                  <c:v>40984.3059437912</c:v>
                </c:pt>
                <c:pt idx="964">
                  <c:v>40984.3059437912</c:v>
                </c:pt>
                <c:pt idx="965">
                  <c:v>40984.3059437912</c:v>
                </c:pt>
                <c:pt idx="966">
                  <c:v>40984.3059437912</c:v>
                </c:pt>
                <c:pt idx="967">
                  <c:v>40984.3059437912</c:v>
                </c:pt>
                <c:pt idx="968">
                  <c:v>40984.3059437912</c:v>
                </c:pt>
                <c:pt idx="969">
                  <c:v>40984.3059437912</c:v>
                </c:pt>
                <c:pt idx="970">
                  <c:v>40984.3059437912</c:v>
                </c:pt>
                <c:pt idx="971">
                  <c:v>40984.3059437912</c:v>
                </c:pt>
                <c:pt idx="972">
                  <c:v>40984.3059437912</c:v>
                </c:pt>
                <c:pt idx="973">
                  <c:v>40984.3059437912</c:v>
                </c:pt>
                <c:pt idx="974">
                  <c:v>40984.3059437912</c:v>
                </c:pt>
                <c:pt idx="975">
                  <c:v>40984.3059437912</c:v>
                </c:pt>
                <c:pt idx="976">
                  <c:v>40984.3059437912</c:v>
                </c:pt>
                <c:pt idx="977">
                  <c:v>40984.3059437912</c:v>
                </c:pt>
                <c:pt idx="978">
                  <c:v>40984.3059437912</c:v>
                </c:pt>
                <c:pt idx="979">
                  <c:v>40984.3059437912</c:v>
                </c:pt>
                <c:pt idx="980">
                  <c:v>40984.3059437912</c:v>
                </c:pt>
                <c:pt idx="981">
                  <c:v>40984.3059437912</c:v>
                </c:pt>
                <c:pt idx="982">
                  <c:v>40984.3059437912</c:v>
                </c:pt>
                <c:pt idx="983">
                  <c:v>40984.3059437912</c:v>
                </c:pt>
                <c:pt idx="984">
                  <c:v>40984.3059437912</c:v>
                </c:pt>
                <c:pt idx="985">
                  <c:v>40984.3059437912</c:v>
                </c:pt>
                <c:pt idx="986">
                  <c:v>40984.3059437912</c:v>
                </c:pt>
                <c:pt idx="987">
                  <c:v>40984.3059437912</c:v>
                </c:pt>
                <c:pt idx="988">
                  <c:v>40984.3059437912</c:v>
                </c:pt>
                <c:pt idx="989">
                  <c:v>40984.3059437912</c:v>
                </c:pt>
                <c:pt idx="990">
                  <c:v>40984.3059437912</c:v>
                </c:pt>
                <c:pt idx="991">
                  <c:v>40984.3059437912</c:v>
                </c:pt>
                <c:pt idx="992">
                  <c:v>40984.3059437912</c:v>
                </c:pt>
                <c:pt idx="993">
                  <c:v>40984.3059437912</c:v>
                </c:pt>
                <c:pt idx="994">
                  <c:v>40984.3059437912</c:v>
                </c:pt>
                <c:pt idx="995">
                  <c:v>40984.3059437912</c:v>
                </c:pt>
                <c:pt idx="996">
                  <c:v>40984.3059437912</c:v>
                </c:pt>
                <c:pt idx="997">
                  <c:v>40984.3059437912</c:v>
                </c:pt>
                <c:pt idx="998">
                  <c:v>40984.3059437912</c:v>
                </c:pt>
                <c:pt idx="999">
                  <c:v>40984.3059437912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Trans!$D$2:$D$1001</c:f>
              <c:numCache>
                <c:formatCode>General</c:formatCode>
                <c:ptCount val="1000"/>
                <c:pt idx="0">
                  <c:v>6051.74261566022</c:v>
                </c:pt>
                <c:pt idx="1">
                  <c:v>24494.6802903663</c:v>
                </c:pt>
                <c:pt idx="2">
                  <c:v>24151.678663337</c:v>
                </c:pt>
                <c:pt idx="3">
                  <c:v>23805.0306422133</c:v>
                </c:pt>
                <c:pt idx="4">
                  <c:v>23455.7453773256</c:v>
                </c:pt>
                <c:pt idx="5">
                  <c:v>23104.5945523857</c:v>
                </c:pt>
                <c:pt idx="6">
                  <c:v>22752.2009695627</c:v>
                </c:pt>
                <c:pt idx="7">
                  <c:v>22399.0968027152</c:v>
                </c:pt>
                <c:pt idx="8">
                  <c:v>22045.7654759276</c:v>
                </c:pt>
                <c:pt idx="9">
                  <c:v>21692.6754352502</c:v>
                </c:pt>
                <c:pt idx="10">
                  <c:v>21354.536081071</c:v>
                </c:pt>
                <c:pt idx="11">
                  <c:v>21018.7222235086</c:v>
                </c:pt>
                <c:pt idx="12">
                  <c:v>20686.8782356578</c:v>
                </c:pt>
                <c:pt idx="13">
                  <c:v>14248.6038044185</c:v>
                </c:pt>
                <c:pt idx="14">
                  <c:v>12058.5178807337</c:v>
                </c:pt>
                <c:pt idx="15">
                  <c:v>11396.0353013584</c:v>
                </c:pt>
                <c:pt idx="16">
                  <c:v>10902.0433924505</c:v>
                </c:pt>
                <c:pt idx="17">
                  <c:v>10847.1509366478</c:v>
                </c:pt>
                <c:pt idx="18">
                  <c:v>10474.7266134433</c:v>
                </c:pt>
                <c:pt idx="19">
                  <c:v>10417.835986491</c:v>
                </c:pt>
                <c:pt idx="20">
                  <c:v>10115.4485640776</c:v>
                </c:pt>
                <c:pt idx="21">
                  <c:v>10057.7433207054</c:v>
                </c:pt>
                <c:pt idx="22">
                  <c:v>9815.26110615927</c:v>
                </c:pt>
                <c:pt idx="23">
                  <c:v>9757.01071682088</c:v>
                </c:pt>
                <c:pt idx="24">
                  <c:v>9559.68827346255</c:v>
                </c:pt>
                <c:pt idx="25">
                  <c:v>9511.24908111403</c:v>
                </c:pt>
                <c:pt idx="26">
                  <c:v>9153.60017958098</c:v>
                </c:pt>
                <c:pt idx="27">
                  <c:v>8715.86851375621</c:v>
                </c:pt>
                <c:pt idx="28">
                  <c:v>8491.64008212573</c:v>
                </c:pt>
                <c:pt idx="29">
                  <c:v>8306.99746377318</c:v>
                </c:pt>
                <c:pt idx="30">
                  <c:v>8208.15793544135</c:v>
                </c:pt>
                <c:pt idx="31">
                  <c:v>8184.11626352499</c:v>
                </c:pt>
                <c:pt idx="32">
                  <c:v>8077.91799880912</c:v>
                </c:pt>
                <c:pt idx="33">
                  <c:v>7962.65643307665</c:v>
                </c:pt>
                <c:pt idx="34">
                  <c:v>7822.44037666712</c:v>
                </c:pt>
                <c:pt idx="35">
                  <c:v>7859.3573592715</c:v>
                </c:pt>
                <c:pt idx="36">
                  <c:v>7733.76541815521</c:v>
                </c:pt>
                <c:pt idx="37">
                  <c:v>7708.07762156924</c:v>
                </c:pt>
                <c:pt idx="38">
                  <c:v>7623.71954945778</c:v>
                </c:pt>
                <c:pt idx="39">
                  <c:v>7551.31409865651</c:v>
                </c:pt>
                <c:pt idx="40">
                  <c:v>7357.66777510876</c:v>
                </c:pt>
                <c:pt idx="41">
                  <c:v>7210.64878784095</c:v>
                </c:pt>
                <c:pt idx="42">
                  <c:v>7061.72109392476</c:v>
                </c:pt>
                <c:pt idx="43">
                  <c:v>7010.2706377974</c:v>
                </c:pt>
                <c:pt idx="44">
                  <c:v>6940.87493291744</c:v>
                </c:pt>
                <c:pt idx="45">
                  <c:v>6943.69510085099</c:v>
                </c:pt>
                <c:pt idx="46">
                  <c:v>6802.76414805978</c:v>
                </c:pt>
                <c:pt idx="47">
                  <c:v>6765.19046633412</c:v>
                </c:pt>
                <c:pt idx="48">
                  <c:v>6755.12669100686</c:v>
                </c:pt>
                <c:pt idx="49">
                  <c:v>6743.87314838028</c:v>
                </c:pt>
                <c:pt idx="50">
                  <c:v>6662.25686922632</c:v>
                </c:pt>
                <c:pt idx="51">
                  <c:v>6629.51916066679</c:v>
                </c:pt>
                <c:pt idx="52">
                  <c:v>6639.37365236446</c:v>
                </c:pt>
                <c:pt idx="53">
                  <c:v>6522.51311948072</c:v>
                </c:pt>
                <c:pt idx="54">
                  <c:v>6433.86643933094</c:v>
                </c:pt>
                <c:pt idx="55">
                  <c:v>6343.60395556385</c:v>
                </c:pt>
                <c:pt idx="56">
                  <c:v>6303.184106439</c:v>
                </c:pt>
                <c:pt idx="57">
                  <c:v>6246.64462898073</c:v>
                </c:pt>
                <c:pt idx="58">
                  <c:v>6205.05500412274</c:v>
                </c:pt>
                <c:pt idx="59">
                  <c:v>6131.95986925392</c:v>
                </c:pt>
                <c:pt idx="60">
                  <c:v>6072.0557744559</c:v>
                </c:pt>
                <c:pt idx="61">
                  <c:v>6047.72338361415</c:v>
                </c:pt>
                <c:pt idx="62">
                  <c:v>6042.68855398296</c:v>
                </c:pt>
                <c:pt idx="63">
                  <c:v>6003.60608234326</c:v>
                </c:pt>
                <c:pt idx="64">
                  <c:v>5971.38493676917</c:v>
                </c:pt>
                <c:pt idx="65">
                  <c:v>5978.18361718977</c:v>
                </c:pt>
                <c:pt idx="66">
                  <c:v>5909.07131055212</c:v>
                </c:pt>
                <c:pt idx="67">
                  <c:v>5861.24757256809</c:v>
                </c:pt>
                <c:pt idx="68">
                  <c:v>5806.06922645134</c:v>
                </c:pt>
                <c:pt idx="69">
                  <c:v>5782.9630026325</c:v>
                </c:pt>
                <c:pt idx="70">
                  <c:v>5756.61468782395</c:v>
                </c:pt>
                <c:pt idx="71">
                  <c:v>5727.60012561312</c:v>
                </c:pt>
                <c:pt idx="72">
                  <c:v>5673.88796777038</c:v>
                </c:pt>
                <c:pt idx="73">
                  <c:v>5649.14006532678</c:v>
                </c:pt>
                <c:pt idx="74">
                  <c:v>5642.05968651275</c:v>
                </c:pt>
                <c:pt idx="75">
                  <c:v>5646.9027415059</c:v>
                </c:pt>
                <c:pt idx="76">
                  <c:v>5607.50717004352</c:v>
                </c:pt>
                <c:pt idx="77">
                  <c:v>5593.18731596247</c:v>
                </c:pt>
                <c:pt idx="78">
                  <c:v>5557.25569107405</c:v>
                </c:pt>
                <c:pt idx="79">
                  <c:v>5522.52024540314</c:v>
                </c:pt>
                <c:pt idx="80">
                  <c:v>5490.69249783075</c:v>
                </c:pt>
                <c:pt idx="81">
                  <c:v>5455.5821996193</c:v>
                </c:pt>
                <c:pt idx="82">
                  <c:v>5442.3084496481</c:v>
                </c:pt>
                <c:pt idx="83">
                  <c:v>5424.26580965753</c:v>
                </c:pt>
                <c:pt idx="84">
                  <c:v>5404.07324255247</c:v>
                </c:pt>
                <c:pt idx="85">
                  <c:v>5371.07177528998</c:v>
                </c:pt>
                <c:pt idx="86">
                  <c:v>5341.53303401977</c:v>
                </c:pt>
                <c:pt idx="87">
                  <c:v>5328.35842501863</c:v>
                </c:pt>
                <c:pt idx="88">
                  <c:v>5326.15756972885</c:v>
                </c:pt>
                <c:pt idx="89">
                  <c:v>5305.83312787949</c:v>
                </c:pt>
                <c:pt idx="90">
                  <c:v>5289.505124069</c:v>
                </c:pt>
                <c:pt idx="91">
                  <c:v>5270.09145822725</c:v>
                </c:pt>
                <c:pt idx="92">
                  <c:v>5243.73147100236</c:v>
                </c:pt>
                <c:pt idx="93">
                  <c:v>5223.35741547132</c:v>
                </c:pt>
                <c:pt idx="94">
                  <c:v>5199.82498337801</c:v>
                </c:pt>
                <c:pt idx="95">
                  <c:v>5182.51017223203</c:v>
                </c:pt>
                <c:pt idx="96">
                  <c:v>5164.06353661066</c:v>
                </c:pt>
                <c:pt idx="97">
                  <c:v>5150.95276768555</c:v>
                </c:pt>
                <c:pt idx="98">
                  <c:v>5128.75390300162</c:v>
                </c:pt>
                <c:pt idx="99">
                  <c:v>5113.43942326956</c:v>
                </c:pt>
                <c:pt idx="100">
                  <c:v>5100.57234753394</c:v>
                </c:pt>
                <c:pt idx="101">
                  <c:v>5094.77926398658</c:v>
                </c:pt>
                <c:pt idx="102">
                  <c:v>5090.11611283831</c:v>
                </c:pt>
                <c:pt idx="103">
                  <c:v>5073.0095656001</c:v>
                </c:pt>
                <c:pt idx="104">
                  <c:v>5054.74199435106</c:v>
                </c:pt>
                <c:pt idx="105">
                  <c:v>5037.89116682915</c:v>
                </c:pt>
                <c:pt idx="106">
                  <c:v>5022.69241931435</c:v>
                </c:pt>
                <c:pt idx="107">
                  <c:v>5006.02400874635</c:v>
                </c:pt>
                <c:pt idx="108">
                  <c:v>4993.98922120556</c:v>
                </c:pt>
                <c:pt idx="109">
                  <c:v>4985.89390125212</c:v>
                </c:pt>
                <c:pt idx="110">
                  <c:v>4976.21733605291</c:v>
                </c:pt>
                <c:pt idx="111">
                  <c:v>4960.69890570082</c:v>
                </c:pt>
                <c:pt idx="112">
                  <c:v>4944.91474394514</c:v>
                </c:pt>
                <c:pt idx="113">
                  <c:v>4937.55493409293</c:v>
                </c:pt>
                <c:pt idx="114">
                  <c:v>4929.62532616643</c:v>
                </c:pt>
                <c:pt idx="115">
                  <c:v>4921.21595797646</c:v>
                </c:pt>
                <c:pt idx="116">
                  <c:v>4909.22227444162</c:v>
                </c:pt>
                <c:pt idx="117">
                  <c:v>4899.02006479402</c:v>
                </c:pt>
                <c:pt idx="118">
                  <c:v>4885.80856883845</c:v>
                </c:pt>
                <c:pt idx="119">
                  <c:v>4875.57852556186</c:v>
                </c:pt>
                <c:pt idx="120">
                  <c:v>4863.78218581209</c:v>
                </c:pt>
                <c:pt idx="121">
                  <c:v>4854.38821237991</c:v>
                </c:pt>
                <c:pt idx="122">
                  <c:v>4844.29488871265</c:v>
                </c:pt>
                <c:pt idx="123">
                  <c:v>4837.19566142357</c:v>
                </c:pt>
                <c:pt idx="124">
                  <c:v>4825.15626384771</c:v>
                </c:pt>
                <c:pt idx="125">
                  <c:v>4815.69408811166</c:v>
                </c:pt>
                <c:pt idx="126">
                  <c:v>4807.38424789608</c:v>
                </c:pt>
                <c:pt idx="127">
                  <c:v>4803.18771773715</c:v>
                </c:pt>
                <c:pt idx="128">
                  <c:v>4799.81702521613</c:v>
                </c:pt>
                <c:pt idx="129">
                  <c:v>4790.1157040443</c:v>
                </c:pt>
                <c:pt idx="130">
                  <c:v>4779.90484167554</c:v>
                </c:pt>
                <c:pt idx="131">
                  <c:v>4770.55566719487</c:v>
                </c:pt>
                <c:pt idx="132">
                  <c:v>4762.03561509097</c:v>
                </c:pt>
                <c:pt idx="133">
                  <c:v>4752.74287378311</c:v>
                </c:pt>
                <c:pt idx="134">
                  <c:v>4745.81429570138</c:v>
                </c:pt>
                <c:pt idx="135">
                  <c:v>4741.26301404603</c:v>
                </c:pt>
                <c:pt idx="136">
                  <c:v>4735.96807293598</c:v>
                </c:pt>
                <c:pt idx="137">
                  <c:v>4727.24418921128</c:v>
                </c:pt>
                <c:pt idx="138">
                  <c:v>4717.85576767796</c:v>
                </c:pt>
                <c:pt idx="139">
                  <c:v>4710.88205226726</c:v>
                </c:pt>
                <c:pt idx="140">
                  <c:v>4705.9671452656</c:v>
                </c:pt>
                <c:pt idx="141">
                  <c:v>4700.96484384694</c:v>
                </c:pt>
                <c:pt idx="142">
                  <c:v>4695.82437801018</c:v>
                </c:pt>
                <c:pt idx="143">
                  <c:v>4688.73726954295</c:v>
                </c:pt>
                <c:pt idx="144">
                  <c:v>4682.77372639037</c:v>
                </c:pt>
                <c:pt idx="145">
                  <c:v>4675.10900176669</c:v>
                </c:pt>
                <c:pt idx="146">
                  <c:v>4669.06071510606</c:v>
                </c:pt>
                <c:pt idx="147">
                  <c:v>4662.09829001476</c:v>
                </c:pt>
                <c:pt idx="148">
                  <c:v>4656.40969234739</c:v>
                </c:pt>
                <c:pt idx="149">
                  <c:v>4650.31382851534</c:v>
                </c:pt>
                <c:pt idx="150">
                  <c:v>4643.42576706891</c:v>
                </c:pt>
                <c:pt idx="151">
                  <c:v>4637.17324665662</c:v>
                </c:pt>
                <c:pt idx="152">
                  <c:v>4630.70569390287</c:v>
                </c:pt>
                <c:pt idx="153">
                  <c:v>4625.18141982756</c:v>
                </c:pt>
                <c:pt idx="154">
                  <c:v>4622.20205057357</c:v>
                </c:pt>
                <c:pt idx="155">
                  <c:v>4619.8564999227</c:v>
                </c:pt>
                <c:pt idx="156">
                  <c:v>4613.90906443077</c:v>
                </c:pt>
                <c:pt idx="157">
                  <c:v>4607.67910445111</c:v>
                </c:pt>
                <c:pt idx="158">
                  <c:v>4602.01607057912</c:v>
                </c:pt>
                <c:pt idx="159">
                  <c:v>4596.82458488369</c:v>
                </c:pt>
                <c:pt idx="160">
                  <c:v>4591.16708192137</c:v>
                </c:pt>
                <c:pt idx="161">
                  <c:v>4586.90898310508</c:v>
                </c:pt>
                <c:pt idx="162">
                  <c:v>4584.22345260667</c:v>
                </c:pt>
                <c:pt idx="163">
                  <c:v>4579.19967594279</c:v>
                </c:pt>
                <c:pt idx="164">
                  <c:v>4573.15547897867</c:v>
                </c:pt>
                <c:pt idx="165">
                  <c:v>4568.20780047547</c:v>
                </c:pt>
                <c:pt idx="166">
                  <c:v>4564.39831775133</c:v>
                </c:pt>
                <c:pt idx="167">
                  <c:v>4560.65104305224</c:v>
                </c:pt>
                <c:pt idx="168">
                  <c:v>4556.90129848171</c:v>
                </c:pt>
                <c:pt idx="169">
                  <c:v>4552.06587737331</c:v>
                </c:pt>
                <c:pt idx="170">
                  <c:v>4547.96753453093</c:v>
                </c:pt>
                <c:pt idx="171">
                  <c:v>4542.92819742556</c:v>
                </c:pt>
                <c:pt idx="172">
                  <c:v>4538.92622360293</c:v>
                </c:pt>
                <c:pt idx="173">
                  <c:v>4534.42110017913</c:v>
                </c:pt>
                <c:pt idx="174">
                  <c:v>4530.77918887834</c:v>
                </c:pt>
                <c:pt idx="175">
                  <c:v>4526.88447952975</c:v>
                </c:pt>
                <c:pt idx="176">
                  <c:v>4522.45195130145</c:v>
                </c:pt>
                <c:pt idx="177">
                  <c:v>4518.3304036468</c:v>
                </c:pt>
                <c:pt idx="178">
                  <c:v>4513.91537716189</c:v>
                </c:pt>
                <c:pt idx="179">
                  <c:v>4509.95805856586</c:v>
                </c:pt>
                <c:pt idx="180">
                  <c:v>4507.67790860484</c:v>
                </c:pt>
                <c:pt idx="181">
                  <c:v>4505.89748632124</c:v>
                </c:pt>
                <c:pt idx="182">
                  <c:v>4501.8447954032</c:v>
                </c:pt>
                <c:pt idx="183">
                  <c:v>4497.58852295626</c:v>
                </c:pt>
                <c:pt idx="184">
                  <c:v>4493.73321527608</c:v>
                </c:pt>
                <c:pt idx="185">
                  <c:v>4490.16919369999</c:v>
                </c:pt>
                <c:pt idx="186">
                  <c:v>4486.34450299789</c:v>
                </c:pt>
                <c:pt idx="187">
                  <c:v>4483.46002704732</c:v>
                </c:pt>
                <c:pt idx="188">
                  <c:v>4481.72799723996</c:v>
                </c:pt>
                <c:pt idx="189">
                  <c:v>4478.41768507269</c:v>
                </c:pt>
                <c:pt idx="190">
                  <c:v>4474.3030130601</c:v>
                </c:pt>
                <c:pt idx="191">
                  <c:v>4470.80860070775</c:v>
                </c:pt>
                <c:pt idx="192">
                  <c:v>4468.00984880051</c:v>
                </c:pt>
                <c:pt idx="193">
                  <c:v>4465.26058254782</c:v>
                </c:pt>
                <c:pt idx="194">
                  <c:v>4462.54129035913</c:v>
                </c:pt>
                <c:pt idx="195">
                  <c:v>4459.15198390352</c:v>
                </c:pt>
                <c:pt idx="196">
                  <c:v>4456.26594657759</c:v>
                </c:pt>
                <c:pt idx="197">
                  <c:v>4452.74865117897</c:v>
                </c:pt>
                <c:pt idx="198">
                  <c:v>4449.90483460624</c:v>
                </c:pt>
                <c:pt idx="199">
                  <c:v>4446.7484798272</c:v>
                </c:pt>
                <c:pt idx="200">
                  <c:v>4444.17219987693</c:v>
                </c:pt>
                <c:pt idx="201">
                  <c:v>4441.41957136455</c:v>
                </c:pt>
                <c:pt idx="202">
                  <c:v>4438.32354218431</c:v>
                </c:pt>
                <c:pt idx="203">
                  <c:v>4435.43701212613</c:v>
                </c:pt>
                <c:pt idx="204">
                  <c:v>4432.28883743557</c:v>
                </c:pt>
                <c:pt idx="205">
                  <c:v>4429.38687651066</c:v>
                </c:pt>
                <c:pt idx="206">
                  <c:v>4427.67133219554</c:v>
                </c:pt>
                <c:pt idx="207">
                  <c:v>4426.36256916749</c:v>
                </c:pt>
                <c:pt idx="208">
                  <c:v>4423.48523574576</c:v>
                </c:pt>
                <c:pt idx="209">
                  <c:v>4420.43135252505</c:v>
                </c:pt>
                <c:pt idx="210">
                  <c:v>4417.66380570246</c:v>
                </c:pt>
                <c:pt idx="211">
                  <c:v>4415.06797001144</c:v>
                </c:pt>
                <c:pt idx="212">
                  <c:v>4412.30666294699</c:v>
                </c:pt>
                <c:pt idx="213">
                  <c:v>4410.19662597363</c:v>
                </c:pt>
                <c:pt idx="214">
                  <c:v>4408.97098363965</c:v>
                </c:pt>
                <c:pt idx="215">
                  <c:v>4406.63049955405</c:v>
                </c:pt>
                <c:pt idx="216">
                  <c:v>4403.66795147483</c:v>
                </c:pt>
                <c:pt idx="217">
                  <c:v>4401.10405743472</c:v>
                </c:pt>
                <c:pt idx="218">
                  <c:v>4399.00351499475</c:v>
                </c:pt>
                <c:pt idx="219">
                  <c:v>4396.92902926604</c:v>
                </c:pt>
                <c:pt idx="220">
                  <c:v>4394.89164078317</c:v>
                </c:pt>
                <c:pt idx="221">
                  <c:v>4392.41699294812</c:v>
                </c:pt>
                <c:pt idx="222">
                  <c:v>4390.31366500182</c:v>
                </c:pt>
                <c:pt idx="223">
                  <c:v>4387.74043386848</c:v>
                </c:pt>
                <c:pt idx="224">
                  <c:v>4385.62734564301</c:v>
                </c:pt>
                <c:pt idx="225">
                  <c:v>4383.30232706792</c:v>
                </c:pt>
                <c:pt idx="226">
                  <c:v>4381.37913470802</c:v>
                </c:pt>
                <c:pt idx="227">
                  <c:v>4379.31810041378</c:v>
                </c:pt>
                <c:pt idx="228">
                  <c:v>4377.04004816686</c:v>
                </c:pt>
                <c:pt idx="229">
                  <c:v>4374.92680955334</c:v>
                </c:pt>
                <c:pt idx="230">
                  <c:v>4372.58905591281</c:v>
                </c:pt>
                <c:pt idx="231">
                  <c:v>4370.38817730758</c:v>
                </c:pt>
                <c:pt idx="232">
                  <c:v>4369.07270628217</c:v>
                </c:pt>
                <c:pt idx="233">
                  <c:v>4368.09759284763</c:v>
                </c:pt>
                <c:pt idx="234">
                  <c:v>4365.97216575241</c:v>
                </c:pt>
                <c:pt idx="235">
                  <c:v>4363.68818221723</c:v>
                </c:pt>
                <c:pt idx="236">
                  <c:v>4361.62241533474</c:v>
                </c:pt>
                <c:pt idx="237">
                  <c:v>4359.65714082177</c:v>
                </c:pt>
                <c:pt idx="238">
                  <c:v>4357.57851117969</c:v>
                </c:pt>
                <c:pt idx="239">
                  <c:v>4355.96963327702</c:v>
                </c:pt>
                <c:pt idx="240">
                  <c:v>4355.06882028718</c:v>
                </c:pt>
                <c:pt idx="241">
                  <c:v>4353.34185581385</c:v>
                </c:pt>
                <c:pt idx="242">
                  <c:v>4351.11754268584</c:v>
                </c:pt>
                <c:pt idx="243">
                  <c:v>4349.17231903172</c:v>
                </c:pt>
                <c:pt idx="244">
                  <c:v>4347.55415742922</c:v>
                </c:pt>
                <c:pt idx="245">
                  <c:v>4345.93957168597</c:v>
                </c:pt>
                <c:pt idx="246">
                  <c:v>4344.35963753636</c:v>
                </c:pt>
                <c:pt idx="247">
                  <c:v>4342.48719462054</c:v>
                </c:pt>
                <c:pt idx="248">
                  <c:v>4340.90743709201</c:v>
                </c:pt>
                <c:pt idx="249">
                  <c:v>4338.9553768888</c:v>
                </c:pt>
                <c:pt idx="250">
                  <c:v>4337.3352771064</c:v>
                </c:pt>
                <c:pt idx="251">
                  <c:v>4335.56231578335</c:v>
                </c:pt>
                <c:pt idx="252">
                  <c:v>4334.17136742307</c:v>
                </c:pt>
                <c:pt idx="253">
                  <c:v>4332.70918821324</c:v>
                </c:pt>
                <c:pt idx="254">
                  <c:v>4331.1304585215</c:v>
                </c:pt>
                <c:pt idx="255">
                  <c:v>4329.42176912806</c:v>
                </c:pt>
                <c:pt idx="256">
                  <c:v>4327.86347233249</c:v>
                </c:pt>
                <c:pt idx="257">
                  <c:v>4326.10559630215</c:v>
                </c:pt>
                <c:pt idx="258">
                  <c:v>4324.43138756029</c:v>
                </c:pt>
                <c:pt idx="259">
                  <c:v>4323.4649727899</c:v>
                </c:pt>
                <c:pt idx="260">
                  <c:v>4322.78931133992</c:v>
                </c:pt>
                <c:pt idx="261">
                  <c:v>4321.20948803147</c:v>
                </c:pt>
                <c:pt idx="262">
                  <c:v>4319.43258867435</c:v>
                </c:pt>
                <c:pt idx="263">
                  <c:v>4317.87069361916</c:v>
                </c:pt>
                <c:pt idx="264">
                  <c:v>4316.29251630689</c:v>
                </c:pt>
                <c:pt idx="265">
                  <c:v>4314.88253726143</c:v>
                </c:pt>
                <c:pt idx="266">
                  <c:v>4313.56250705714</c:v>
                </c:pt>
                <c:pt idx="267">
                  <c:v>4312.81392846598</c:v>
                </c:pt>
                <c:pt idx="268">
                  <c:v>4311.45861168873</c:v>
                </c:pt>
                <c:pt idx="269">
                  <c:v>4309.73050641052</c:v>
                </c:pt>
                <c:pt idx="270">
                  <c:v>4308.23742596533</c:v>
                </c:pt>
                <c:pt idx="271">
                  <c:v>4307.02204299367</c:v>
                </c:pt>
                <c:pt idx="272">
                  <c:v>4305.7990448373</c:v>
                </c:pt>
                <c:pt idx="273">
                  <c:v>4304.6041950549</c:v>
                </c:pt>
                <c:pt idx="274">
                  <c:v>4303.19202180261</c:v>
                </c:pt>
                <c:pt idx="275">
                  <c:v>4301.74065558801</c:v>
                </c:pt>
                <c:pt idx="276">
                  <c:v>4300.5832533797</c:v>
                </c:pt>
                <c:pt idx="277">
                  <c:v>4299.27603325796</c:v>
                </c:pt>
                <c:pt idx="278">
                  <c:v>4297.79104778888</c:v>
                </c:pt>
                <c:pt idx="279">
                  <c:v>4296.57124059852</c:v>
                </c:pt>
                <c:pt idx="280">
                  <c:v>4295.24547547496</c:v>
                </c:pt>
                <c:pt idx="281">
                  <c:v>4293.87033785023</c:v>
                </c:pt>
                <c:pt idx="282">
                  <c:v>4292.6437361805</c:v>
                </c:pt>
                <c:pt idx="283">
                  <c:v>4291.26529947638</c:v>
                </c:pt>
                <c:pt idx="284">
                  <c:v>4289.9511131563</c:v>
                </c:pt>
                <c:pt idx="285">
                  <c:v>4289.23800656094</c:v>
                </c:pt>
                <c:pt idx="286">
                  <c:v>4288.78211696506</c:v>
                </c:pt>
                <c:pt idx="287">
                  <c:v>4287.58858757983</c:v>
                </c:pt>
                <c:pt idx="288">
                  <c:v>4286.19907539657</c:v>
                </c:pt>
                <c:pt idx="289">
                  <c:v>4284.9343965964</c:v>
                </c:pt>
                <c:pt idx="290">
                  <c:v>4283.66113055737</c:v>
                </c:pt>
                <c:pt idx="291">
                  <c:v>4282.52740157991</c:v>
                </c:pt>
                <c:pt idx="292">
                  <c:v>4281.45081013645</c:v>
                </c:pt>
                <c:pt idx="293">
                  <c:v>4280.85359007875</c:v>
                </c:pt>
                <c:pt idx="294">
                  <c:v>4279.77979227613</c:v>
                </c:pt>
                <c:pt idx="295">
                  <c:v>4278.39887359192</c:v>
                </c:pt>
                <c:pt idx="296">
                  <c:v>4277.20859409424</c:v>
                </c:pt>
                <c:pt idx="297">
                  <c:v>4276.24367745877</c:v>
                </c:pt>
                <c:pt idx="298">
                  <c:v>4275.25643734276</c:v>
                </c:pt>
                <c:pt idx="299">
                  <c:v>4274.29036236836</c:v>
                </c:pt>
                <c:pt idx="300">
                  <c:v>4273.17596893618</c:v>
                </c:pt>
                <c:pt idx="301">
                  <c:v>4272.02722263863</c:v>
                </c:pt>
                <c:pt idx="302">
                  <c:v>4271.10799022789</c:v>
                </c:pt>
                <c:pt idx="303">
                  <c:v>4270.06881606219</c:v>
                </c:pt>
                <c:pt idx="304">
                  <c:v>4268.87247291359</c:v>
                </c:pt>
                <c:pt idx="305">
                  <c:v>4267.8852360522</c:v>
                </c:pt>
                <c:pt idx="306">
                  <c:v>4266.79098910506</c:v>
                </c:pt>
                <c:pt idx="307">
                  <c:v>4265.6818564117</c:v>
                </c:pt>
                <c:pt idx="308">
                  <c:v>4264.71218059348</c:v>
                </c:pt>
                <c:pt idx="309">
                  <c:v>4263.60510700082</c:v>
                </c:pt>
                <c:pt idx="310">
                  <c:v>4262.76265358227</c:v>
                </c:pt>
                <c:pt idx="311">
                  <c:v>4261.68641149887</c:v>
                </c:pt>
                <c:pt idx="312">
                  <c:v>4261.11341396295</c:v>
                </c:pt>
                <c:pt idx="313">
                  <c:v>4260.77011857573</c:v>
                </c:pt>
                <c:pt idx="314">
                  <c:v>4259.8268167906</c:v>
                </c:pt>
                <c:pt idx="315">
                  <c:v>4258.67918006931</c:v>
                </c:pt>
                <c:pt idx="316">
                  <c:v>4257.64534096761</c:v>
                </c:pt>
                <c:pt idx="317">
                  <c:v>4256.73402890736</c:v>
                </c:pt>
                <c:pt idx="318">
                  <c:v>4255.85830829568</c:v>
                </c:pt>
                <c:pt idx="319">
                  <c:v>4255.40111645627</c:v>
                </c:pt>
                <c:pt idx="320">
                  <c:v>4254.55067300236</c:v>
                </c:pt>
                <c:pt idx="321">
                  <c:v>4253.42796645856</c:v>
                </c:pt>
                <c:pt idx="322">
                  <c:v>4252.4576865286</c:v>
                </c:pt>
                <c:pt idx="323">
                  <c:v>4251.47171390951</c:v>
                </c:pt>
                <c:pt idx="324">
                  <c:v>4250.68620493845</c:v>
                </c:pt>
                <c:pt idx="325">
                  <c:v>4249.89079696897</c:v>
                </c:pt>
                <c:pt idx="326">
                  <c:v>4249.06602776492</c:v>
                </c:pt>
                <c:pt idx="327">
                  <c:v>4248.26087897423</c:v>
                </c:pt>
                <c:pt idx="328">
                  <c:v>4247.38070411056</c:v>
                </c:pt>
                <c:pt idx="329">
                  <c:v>4246.52828776385</c:v>
                </c:pt>
                <c:pt idx="330">
                  <c:v>4245.73809401603</c:v>
                </c:pt>
                <c:pt idx="331">
                  <c:v>4244.78710468355</c:v>
                </c:pt>
                <c:pt idx="332">
                  <c:v>4244.01907672499</c:v>
                </c:pt>
                <c:pt idx="333">
                  <c:v>4243.1302519661</c:v>
                </c:pt>
                <c:pt idx="334">
                  <c:v>4242.23925202786</c:v>
                </c:pt>
                <c:pt idx="335">
                  <c:v>4241.32120347671</c:v>
                </c:pt>
                <c:pt idx="336">
                  <c:v>4240.62286624209</c:v>
                </c:pt>
                <c:pt idx="337">
                  <c:v>4240.12641866441</c:v>
                </c:pt>
                <c:pt idx="338">
                  <c:v>4239.37815308819</c:v>
                </c:pt>
                <c:pt idx="339">
                  <c:v>4238.47073781132</c:v>
                </c:pt>
                <c:pt idx="340">
                  <c:v>4237.73697035276</c:v>
                </c:pt>
                <c:pt idx="341">
                  <c:v>4237.24971698301</c:v>
                </c:pt>
                <c:pt idx="342">
                  <c:v>4236.9737722029</c:v>
                </c:pt>
                <c:pt idx="343">
                  <c:v>4236.21328244539</c:v>
                </c:pt>
                <c:pt idx="344">
                  <c:v>4235.27256473172</c:v>
                </c:pt>
                <c:pt idx="345">
                  <c:v>4234.5889580765</c:v>
                </c:pt>
                <c:pt idx="346">
                  <c:v>4233.93423766934</c:v>
                </c:pt>
                <c:pt idx="347">
                  <c:v>4233.31191057291</c:v>
                </c:pt>
                <c:pt idx="348">
                  <c:v>4232.50823440252</c:v>
                </c:pt>
                <c:pt idx="349">
                  <c:v>4231.65245947538</c:v>
                </c:pt>
                <c:pt idx="350">
                  <c:v>4230.784229529</c:v>
                </c:pt>
                <c:pt idx="351">
                  <c:v>4230.07960603252</c:v>
                </c:pt>
                <c:pt idx="352">
                  <c:v>4229.388412475</c:v>
                </c:pt>
                <c:pt idx="353">
                  <c:v>4228.93576126466</c:v>
                </c:pt>
                <c:pt idx="354">
                  <c:v>4228.37223385251</c:v>
                </c:pt>
                <c:pt idx="355">
                  <c:v>4227.6418508038</c:v>
                </c:pt>
                <c:pt idx="356">
                  <c:v>4226.93090549013</c:v>
                </c:pt>
                <c:pt idx="357">
                  <c:v>4226.22931999909</c:v>
                </c:pt>
                <c:pt idx="358">
                  <c:v>4225.49120739113</c:v>
                </c:pt>
                <c:pt idx="359">
                  <c:v>4224.85395975294</c:v>
                </c:pt>
                <c:pt idx="360">
                  <c:v>4224.32123241111</c:v>
                </c:pt>
                <c:pt idx="361">
                  <c:v>4223.52163160066</c:v>
                </c:pt>
                <c:pt idx="362">
                  <c:v>4222.82546936111</c:v>
                </c:pt>
                <c:pt idx="363">
                  <c:v>4222.27002985427</c:v>
                </c:pt>
                <c:pt idx="364">
                  <c:v>4221.82495080554</c:v>
                </c:pt>
                <c:pt idx="365">
                  <c:v>4221.18079435615</c:v>
                </c:pt>
                <c:pt idx="366">
                  <c:v>4220.35988214839</c:v>
                </c:pt>
                <c:pt idx="367">
                  <c:v>4219.66469927316</c:v>
                </c:pt>
                <c:pt idx="368">
                  <c:v>4218.97715649276</c:v>
                </c:pt>
                <c:pt idx="369">
                  <c:v>4218.49585794477</c:v>
                </c:pt>
                <c:pt idx="370">
                  <c:v>4218.20415446693</c:v>
                </c:pt>
                <c:pt idx="371">
                  <c:v>4217.55417379114</c:v>
                </c:pt>
                <c:pt idx="372">
                  <c:v>4216.9395488842</c:v>
                </c:pt>
                <c:pt idx="373">
                  <c:v>4216.2036466853</c:v>
                </c:pt>
                <c:pt idx="374">
                  <c:v>4215.69812566062</c:v>
                </c:pt>
                <c:pt idx="375">
                  <c:v>4215.07008718649</c:v>
                </c:pt>
                <c:pt idx="376">
                  <c:v>4214.64361970993</c:v>
                </c:pt>
                <c:pt idx="377">
                  <c:v>4214.10331739482</c:v>
                </c:pt>
                <c:pt idx="378">
                  <c:v>4213.34350620358</c:v>
                </c:pt>
                <c:pt idx="379">
                  <c:v>4212.74397787068</c:v>
                </c:pt>
                <c:pt idx="380">
                  <c:v>4212.18858865448</c:v>
                </c:pt>
                <c:pt idx="381">
                  <c:v>4211.54548641088</c:v>
                </c:pt>
                <c:pt idx="382">
                  <c:v>4211.04577280959</c:v>
                </c:pt>
                <c:pt idx="383">
                  <c:v>4210.41380612756</c:v>
                </c:pt>
                <c:pt idx="384">
                  <c:v>4209.79046352795</c:v>
                </c:pt>
                <c:pt idx="385">
                  <c:v>4209.23110318595</c:v>
                </c:pt>
                <c:pt idx="386">
                  <c:v>4208.71760720159</c:v>
                </c:pt>
                <c:pt idx="387">
                  <c:v>4208.12028099491</c:v>
                </c:pt>
                <c:pt idx="388">
                  <c:v>4207.53569513127</c:v>
                </c:pt>
                <c:pt idx="389">
                  <c:v>4206.83104792063</c:v>
                </c:pt>
                <c:pt idx="390">
                  <c:v>4206.23857802022</c:v>
                </c:pt>
                <c:pt idx="391">
                  <c:v>4205.7961992215</c:v>
                </c:pt>
                <c:pt idx="392">
                  <c:v>4205.48299037478</c:v>
                </c:pt>
                <c:pt idx="393">
                  <c:v>4204.9894538153</c:v>
                </c:pt>
                <c:pt idx="394">
                  <c:v>4204.46190220103</c:v>
                </c:pt>
                <c:pt idx="395">
                  <c:v>4203.86474350722</c:v>
                </c:pt>
                <c:pt idx="396">
                  <c:v>4203.45716004764</c:v>
                </c:pt>
                <c:pt idx="397">
                  <c:v>4203.22770724344</c:v>
                </c:pt>
                <c:pt idx="398">
                  <c:v>4202.68926189671</c:v>
                </c:pt>
                <c:pt idx="399">
                  <c:v>4202.06573868084</c:v>
                </c:pt>
                <c:pt idx="400">
                  <c:v>4201.60182613965</c:v>
                </c:pt>
                <c:pt idx="401">
                  <c:v>4201.07480680727</c:v>
                </c:pt>
                <c:pt idx="402">
                  <c:v>4200.77373715676</c:v>
                </c:pt>
                <c:pt idx="403">
                  <c:v>4200.4216426563</c:v>
                </c:pt>
                <c:pt idx="404">
                  <c:v>4199.97391037715</c:v>
                </c:pt>
                <c:pt idx="405">
                  <c:v>4199.35313331483</c:v>
                </c:pt>
                <c:pt idx="406">
                  <c:v>4198.89024835098</c:v>
                </c:pt>
                <c:pt idx="407">
                  <c:v>4198.38273423952</c:v>
                </c:pt>
                <c:pt idx="408">
                  <c:v>4198.01636132775</c:v>
                </c:pt>
                <c:pt idx="409">
                  <c:v>4197.52077987806</c:v>
                </c:pt>
                <c:pt idx="410">
                  <c:v>4197.01617912956</c:v>
                </c:pt>
                <c:pt idx="411">
                  <c:v>4196.61118688316</c:v>
                </c:pt>
                <c:pt idx="412">
                  <c:v>4196.26427403675</c:v>
                </c:pt>
                <c:pt idx="413">
                  <c:v>4195.81357313881</c:v>
                </c:pt>
                <c:pt idx="414">
                  <c:v>4195.38060574288</c:v>
                </c:pt>
                <c:pt idx="415">
                  <c:v>4194.78530162406</c:v>
                </c:pt>
                <c:pt idx="416">
                  <c:v>4194.27890583429</c:v>
                </c:pt>
                <c:pt idx="417">
                  <c:v>4193.90804978881</c:v>
                </c:pt>
                <c:pt idx="418">
                  <c:v>4193.66930521268</c:v>
                </c:pt>
                <c:pt idx="419">
                  <c:v>4193.27077710886</c:v>
                </c:pt>
                <c:pt idx="420">
                  <c:v>4192.85166836897</c:v>
                </c:pt>
                <c:pt idx="421">
                  <c:v>4192.35674866503</c:v>
                </c:pt>
                <c:pt idx="422">
                  <c:v>4192.0482565995</c:v>
                </c:pt>
                <c:pt idx="423">
                  <c:v>4191.90959596114</c:v>
                </c:pt>
                <c:pt idx="424">
                  <c:v>4191.48022953617</c:v>
                </c:pt>
                <c:pt idx="425">
                  <c:v>4190.95882973384</c:v>
                </c:pt>
                <c:pt idx="426">
                  <c:v>4190.59200040739</c:v>
                </c:pt>
                <c:pt idx="427">
                  <c:v>4190.16067384259</c:v>
                </c:pt>
                <c:pt idx="428">
                  <c:v>4189.94861920689</c:v>
                </c:pt>
                <c:pt idx="429">
                  <c:v>4189.68898169807</c:v>
                </c:pt>
                <c:pt idx="430">
                  <c:v>4189.33392577659</c:v>
                </c:pt>
                <c:pt idx="431">
                  <c:v>4188.81233035313</c:v>
                </c:pt>
                <c:pt idx="432">
                  <c:v>4188.44466690131</c:v>
                </c:pt>
                <c:pt idx="433">
                  <c:v>4188.03821722322</c:v>
                </c:pt>
                <c:pt idx="434">
                  <c:v>4187.76501722758</c:v>
                </c:pt>
                <c:pt idx="435">
                  <c:v>4187.35988051942</c:v>
                </c:pt>
                <c:pt idx="436">
                  <c:v>4186.92894773955</c:v>
                </c:pt>
                <c:pt idx="437">
                  <c:v>4186.62068246085</c:v>
                </c:pt>
                <c:pt idx="438">
                  <c:v>4186.37962662552</c:v>
                </c:pt>
                <c:pt idx="439">
                  <c:v>4186.02987481814</c:v>
                </c:pt>
                <c:pt idx="440">
                  <c:v>4185.70203102285</c:v>
                </c:pt>
                <c:pt idx="441">
                  <c:v>4185.20171896389</c:v>
                </c:pt>
                <c:pt idx="442">
                  <c:v>4184.77893477872</c:v>
                </c:pt>
                <c:pt idx="443">
                  <c:v>4184.4879641199</c:v>
                </c:pt>
                <c:pt idx="444">
                  <c:v>4184.33958829552</c:v>
                </c:pt>
                <c:pt idx="445">
                  <c:v>4184.03488055347</c:v>
                </c:pt>
                <c:pt idx="446">
                  <c:v>4183.71588170168</c:v>
                </c:pt>
                <c:pt idx="447">
                  <c:v>4183.31214829836</c:v>
                </c:pt>
                <c:pt idx="448">
                  <c:v>4183.08757292047</c:v>
                </c:pt>
                <c:pt idx="449">
                  <c:v>4183.02206185605</c:v>
                </c:pt>
                <c:pt idx="450">
                  <c:v>4182.68684276399</c:v>
                </c:pt>
                <c:pt idx="451">
                  <c:v>4182.25608684348</c:v>
                </c:pt>
                <c:pt idx="452">
                  <c:v>4181.97376043345</c:v>
                </c:pt>
                <c:pt idx="453">
                  <c:v>4181.62891662953</c:v>
                </c:pt>
                <c:pt idx="454">
                  <c:v>4181.50241263807</c:v>
                </c:pt>
                <c:pt idx="455">
                  <c:v>4181.33213342329</c:v>
                </c:pt>
                <c:pt idx="456">
                  <c:v>4181.06436318868</c:v>
                </c:pt>
                <c:pt idx="457">
                  <c:v>4180.62908021641</c:v>
                </c:pt>
                <c:pt idx="458">
                  <c:v>4180.3478266642</c:v>
                </c:pt>
                <c:pt idx="459">
                  <c:v>4180.03078277131</c:v>
                </c:pt>
                <c:pt idx="460">
                  <c:v>4179.84137935956</c:v>
                </c:pt>
                <c:pt idx="461">
                  <c:v>4179.51536573709</c:v>
                </c:pt>
                <c:pt idx="462">
                  <c:v>4179.14535561961</c:v>
                </c:pt>
                <c:pt idx="463">
                  <c:v>4178.91954426355</c:v>
                </c:pt>
                <c:pt idx="464">
                  <c:v>4178.7709205061</c:v>
                </c:pt>
                <c:pt idx="465">
                  <c:v>4178.50955951804</c:v>
                </c:pt>
                <c:pt idx="466">
                  <c:v>4178.27599953631</c:v>
                </c:pt>
                <c:pt idx="467">
                  <c:v>4177.85950454811</c:v>
                </c:pt>
                <c:pt idx="468">
                  <c:v>4177.51032178864</c:v>
                </c:pt>
                <c:pt idx="469">
                  <c:v>4177.29041461788</c:v>
                </c:pt>
                <c:pt idx="470">
                  <c:v>4177.2253368492</c:v>
                </c:pt>
                <c:pt idx="471">
                  <c:v>4177.00457395555</c:v>
                </c:pt>
                <c:pt idx="472">
                  <c:v>4176.775871678</c:v>
                </c:pt>
                <c:pt idx="473">
                  <c:v>4176.45324630826</c:v>
                </c:pt>
                <c:pt idx="474">
                  <c:v>4176.30428421769</c:v>
                </c:pt>
                <c:pt idx="475">
                  <c:v>4176.30522999928</c:v>
                </c:pt>
                <c:pt idx="476">
                  <c:v>4176.05311255637</c:v>
                </c:pt>
                <c:pt idx="477">
                  <c:v>4175.70078672278</c:v>
                </c:pt>
                <c:pt idx="478">
                  <c:v>4175.49204936946</c:v>
                </c:pt>
                <c:pt idx="479">
                  <c:v>4175.22215823661</c:v>
                </c:pt>
                <c:pt idx="480">
                  <c:v>4175.17236197657</c:v>
                </c:pt>
                <c:pt idx="481">
                  <c:v>4175.08267741465</c:v>
                </c:pt>
                <c:pt idx="482">
                  <c:v>4174.89245571302</c:v>
                </c:pt>
                <c:pt idx="483">
                  <c:v>4174.53004915052</c:v>
                </c:pt>
                <c:pt idx="484">
                  <c:v>4174.32326872951</c:v>
                </c:pt>
                <c:pt idx="485">
                  <c:v>4174.08312389253</c:v>
                </c:pt>
                <c:pt idx="486">
                  <c:v>4173.96797300673</c:v>
                </c:pt>
                <c:pt idx="487">
                  <c:v>4173.71050245134</c:v>
                </c:pt>
                <c:pt idx="488">
                  <c:v>4173.39108920844</c:v>
                </c:pt>
                <c:pt idx="489">
                  <c:v>4173.23512256213</c:v>
                </c:pt>
                <c:pt idx="490">
                  <c:v>4173.1674074273</c:v>
                </c:pt>
                <c:pt idx="491">
                  <c:v>4172.98240020938</c:v>
                </c:pt>
                <c:pt idx="492">
                  <c:v>4172.83197205603</c:v>
                </c:pt>
                <c:pt idx="493">
                  <c:v>4172.48628089235</c:v>
                </c:pt>
                <c:pt idx="494">
                  <c:v>4172.19790463058</c:v>
                </c:pt>
                <c:pt idx="495">
                  <c:v>4172.03640165951</c:v>
                </c:pt>
                <c:pt idx="496">
                  <c:v>4172.04244642081</c:v>
                </c:pt>
                <c:pt idx="497">
                  <c:v>4171.89166329845</c:v>
                </c:pt>
                <c:pt idx="498">
                  <c:v>4171.73950906487</c:v>
                </c:pt>
                <c:pt idx="499">
                  <c:v>4171.48415587182</c:v>
                </c:pt>
                <c:pt idx="500">
                  <c:v>4171.39967468801</c:v>
                </c:pt>
                <c:pt idx="501">
                  <c:v>4171.45853206495</c:v>
                </c:pt>
                <c:pt idx="502">
                  <c:v>4171.27535522085</c:v>
                </c:pt>
                <c:pt idx="503">
                  <c:v>4170.98467414631</c:v>
                </c:pt>
                <c:pt idx="504">
                  <c:v>4170.83508810498</c:v>
                </c:pt>
                <c:pt idx="505">
                  <c:v>4170.62378686954</c:v>
                </c:pt>
                <c:pt idx="506">
                  <c:v>4170.63770061913</c:v>
                </c:pt>
                <c:pt idx="507">
                  <c:v>4170.61575081037</c:v>
                </c:pt>
                <c:pt idx="508">
                  <c:v>4170.48929146511</c:v>
                </c:pt>
                <c:pt idx="509">
                  <c:v>4170.18152065654</c:v>
                </c:pt>
                <c:pt idx="510">
                  <c:v>4170.03255965063</c:v>
                </c:pt>
                <c:pt idx="511">
                  <c:v>4169.85118140875</c:v>
                </c:pt>
                <c:pt idx="512">
                  <c:v>4169.79572850846</c:v>
                </c:pt>
                <c:pt idx="513">
                  <c:v>4169.59110624825</c:v>
                </c:pt>
                <c:pt idx="514">
                  <c:v>4169.30852741492</c:v>
                </c:pt>
                <c:pt idx="515">
                  <c:v>4169.20514595441</c:v>
                </c:pt>
                <c:pt idx="516">
                  <c:v>4169.20248731159</c:v>
                </c:pt>
                <c:pt idx="517">
                  <c:v>4169.07690099918</c:v>
                </c:pt>
                <c:pt idx="518">
                  <c:v>4168.99355185655</c:v>
                </c:pt>
                <c:pt idx="519">
                  <c:v>4168.69902360157</c:v>
                </c:pt>
                <c:pt idx="520">
                  <c:v>4168.45245419469</c:v>
                </c:pt>
                <c:pt idx="521">
                  <c:v>4168.33157191491</c:v>
                </c:pt>
                <c:pt idx="522">
                  <c:v>4168.39223561519</c:v>
                </c:pt>
                <c:pt idx="523">
                  <c:v>4168.29238094016</c:v>
                </c:pt>
                <c:pt idx="524">
                  <c:v>4168.19730661399</c:v>
                </c:pt>
                <c:pt idx="525">
                  <c:v>4167.98859566895</c:v>
                </c:pt>
                <c:pt idx="526">
                  <c:v>4167.95195061086</c:v>
                </c:pt>
                <c:pt idx="527">
                  <c:v>4168.05600433248</c:v>
                </c:pt>
                <c:pt idx="528">
                  <c:v>4167.92236861143</c:v>
                </c:pt>
                <c:pt idx="529">
                  <c:v>4167.66961158876</c:v>
                </c:pt>
                <c:pt idx="530">
                  <c:v>4167.55902801686</c:v>
                </c:pt>
                <c:pt idx="531">
                  <c:v>4167.382657809</c:v>
                </c:pt>
                <c:pt idx="532">
                  <c:v>4167.4421627003</c:v>
                </c:pt>
                <c:pt idx="533">
                  <c:v>4167.4705255299</c:v>
                </c:pt>
                <c:pt idx="534">
                  <c:v>4167.38970876632</c:v>
                </c:pt>
                <c:pt idx="535">
                  <c:v>4167.11311340006</c:v>
                </c:pt>
                <c:pt idx="536">
                  <c:v>4167.00092384242</c:v>
                </c:pt>
                <c:pt idx="537">
                  <c:v>4166.85422799632</c:v>
                </c:pt>
                <c:pt idx="538">
                  <c:v>4166.83916745456</c:v>
                </c:pt>
                <c:pt idx="539">
                  <c:v>4166.66637539361</c:v>
                </c:pt>
                <c:pt idx="540">
                  <c:v>4166.40300239267</c:v>
                </c:pt>
                <c:pt idx="541">
                  <c:v>4166.33076071346</c:v>
                </c:pt>
                <c:pt idx="542">
                  <c:v>4166.37437588203</c:v>
                </c:pt>
                <c:pt idx="543">
                  <c:v>4166.28806796577</c:v>
                </c:pt>
                <c:pt idx="544">
                  <c:v>4166.25303692996</c:v>
                </c:pt>
                <c:pt idx="545">
                  <c:v>4165.98558312292</c:v>
                </c:pt>
                <c:pt idx="546">
                  <c:v>4165.75729605165</c:v>
                </c:pt>
                <c:pt idx="547">
                  <c:v>4165.65620755873</c:v>
                </c:pt>
                <c:pt idx="548">
                  <c:v>4165.75411686205</c:v>
                </c:pt>
                <c:pt idx="549">
                  <c:v>4165.6849913319</c:v>
                </c:pt>
                <c:pt idx="550">
                  <c:v>4165.62628185688</c:v>
                </c:pt>
                <c:pt idx="551">
                  <c:v>4165.4407434793</c:v>
                </c:pt>
                <c:pt idx="552">
                  <c:v>4165.43364192063</c:v>
                </c:pt>
                <c:pt idx="553">
                  <c:v>4165.56953460351</c:v>
                </c:pt>
                <c:pt idx="554">
                  <c:v>4165.46632103745</c:v>
                </c:pt>
                <c:pt idx="555">
                  <c:v>4165.22634498909</c:v>
                </c:pt>
                <c:pt idx="556">
                  <c:v>4165.13405530651</c:v>
                </c:pt>
                <c:pt idx="557">
                  <c:v>4164.96626805352</c:v>
                </c:pt>
                <c:pt idx="558">
                  <c:v>4165.05405762806</c:v>
                </c:pt>
                <c:pt idx="559">
                  <c:v>4165.11758362423</c:v>
                </c:pt>
                <c:pt idx="560">
                  <c:v>4165.06724650959</c:v>
                </c:pt>
                <c:pt idx="561">
                  <c:v>4164.80103804703</c:v>
                </c:pt>
                <c:pt idx="562">
                  <c:v>4164.70794259437</c:v>
                </c:pt>
                <c:pt idx="563">
                  <c:v>4164.57362351522</c:v>
                </c:pt>
                <c:pt idx="564">
                  <c:v>4164.58315226439</c:v>
                </c:pt>
                <c:pt idx="565">
                  <c:v>4164.42351800459</c:v>
                </c:pt>
                <c:pt idx="566">
                  <c:v>4164.1638928215</c:v>
                </c:pt>
                <c:pt idx="567">
                  <c:v>4164.10488808195</c:v>
                </c:pt>
                <c:pt idx="568">
                  <c:v>4164.18262070467</c:v>
                </c:pt>
                <c:pt idx="569">
                  <c:v>4164.12183172299</c:v>
                </c:pt>
                <c:pt idx="570">
                  <c:v>4164.12512331447</c:v>
                </c:pt>
                <c:pt idx="571">
                  <c:v>4163.86626666778</c:v>
                </c:pt>
                <c:pt idx="572">
                  <c:v>4163.63672894494</c:v>
                </c:pt>
                <c:pt idx="573">
                  <c:v>4163.53940184446</c:v>
                </c:pt>
                <c:pt idx="574">
                  <c:v>4163.66548464616</c:v>
                </c:pt>
                <c:pt idx="575">
                  <c:v>4163.61548158806</c:v>
                </c:pt>
                <c:pt idx="576">
                  <c:v>4163.58287612859</c:v>
                </c:pt>
                <c:pt idx="577">
                  <c:v>4163.4039433463</c:v>
                </c:pt>
                <c:pt idx="578">
                  <c:v>4163.41674025185</c:v>
                </c:pt>
                <c:pt idx="579">
                  <c:v>4163.57922793611</c:v>
                </c:pt>
                <c:pt idx="580">
                  <c:v>4163.49887756274</c:v>
                </c:pt>
                <c:pt idx="581">
                  <c:v>4163.25504097121</c:v>
                </c:pt>
                <c:pt idx="582">
                  <c:v>4163.16946452835</c:v>
                </c:pt>
                <c:pt idx="583">
                  <c:v>4162.98898281311</c:v>
                </c:pt>
                <c:pt idx="584">
                  <c:v>4163.09959528664</c:v>
                </c:pt>
                <c:pt idx="585">
                  <c:v>4163.19752016867</c:v>
                </c:pt>
                <c:pt idx="586">
                  <c:v>4163.17652916157</c:v>
                </c:pt>
                <c:pt idx="587">
                  <c:v>4162.91170549409</c:v>
                </c:pt>
                <c:pt idx="588">
                  <c:v>4162.83273509059</c:v>
                </c:pt>
                <c:pt idx="589">
                  <c:v>4162.69920075415</c:v>
                </c:pt>
                <c:pt idx="590">
                  <c:v>4162.73276874592</c:v>
                </c:pt>
                <c:pt idx="591">
                  <c:v>4162.57842929409</c:v>
                </c:pt>
                <c:pt idx="592">
                  <c:v>4162.3143722866</c:v>
                </c:pt>
                <c:pt idx="593">
                  <c:v>4162.26012467906</c:v>
                </c:pt>
                <c:pt idx="594">
                  <c:v>4162.37624953939</c:v>
                </c:pt>
                <c:pt idx="595">
                  <c:v>4162.34224123031</c:v>
                </c:pt>
                <c:pt idx="596">
                  <c:v>4162.3977067396</c:v>
                </c:pt>
                <c:pt idx="597">
                  <c:v>4162.14079438909</c:v>
                </c:pt>
                <c:pt idx="598">
                  <c:v>4161.89623755449</c:v>
                </c:pt>
                <c:pt idx="599">
                  <c:v>4161.79151183891</c:v>
                </c:pt>
                <c:pt idx="600">
                  <c:v>4161.94680831686</c:v>
                </c:pt>
                <c:pt idx="601">
                  <c:v>4161.91515275115</c:v>
                </c:pt>
                <c:pt idx="602">
                  <c:v>4161.91536279499</c:v>
                </c:pt>
                <c:pt idx="603">
                  <c:v>4161.73204821354</c:v>
                </c:pt>
                <c:pt idx="604">
                  <c:v>4161.76594781283</c:v>
                </c:pt>
                <c:pt idx="605">
                  <c:v>4161.9600650281</c:v>
                </c:pt>
                <c:pt idx="606">
                  <c:v>4161.91282775956</c:v>
                </c:pt>
                <c:pt idx="607">
                  <c:v>4161.65698908636</c:v>
                </c:pt>
                <c:pt idx="608">
                  <c:v>4161.57566468302</c:v>
                </c:pt>
                <c:pt idx="609">
                  <c:v>4161.35584307201</c:v>
                </c:pt>
                <c:pt idx="610">
                  <c:v>4161.49875265902</c:v>
                </c:pt>
                <c:pt idx="611">
                  <c:v>4161.65364789263</c:v>
                </c:pt>
                <c:pt idx="612">
                  <c:v>4161.68763050603</c:v>
                </c:pt>
                <c:pt idx="613">
                  <c:v>4161.43529440361</c:v>
                </c:pt>
                <c:pt idx="614">
                  <c:v>4161.38381620206</c:v>
                </c:pt>
                <c:pt idx="615">
                  <c:v>4161.25588742744</c:v>
                </c:pt>
                <c:pt idx="616">
                  <c:v>4161.35196159172</c:v>
                </c:pt>
                <c:pt idx="617">
                  <c:v>4161.21852111816</c:v>
                </c:pt>
                <c:pt idx="618">
                  <c:v>4160.94650523811</c:v>
                </c:pt>
                <c:pt idx="619">
                  <c:v>4160.88065408037</c:v>
                </c:pt>
                <c:pt idx="620">
                  <c:v>4160.93506147401</c:v>
                </c:pt>
                <c:pt idx="621">
                  <c:v>4160.99920099542</c:v>
                </c:pt>
                <c:pt idx="622">
                  <c:v>4161.16359211422</c:v>
                </c:pt>
                <c:pt idx="623">
                  <c:v>4161.00879034507</c:v>
                </c:pt>
                <c:pt idx="624">
                  <c:v>4160.58927402947</c:v>
                </c:pt>
                <c:pt idx="625">
                  <c:v>4160.88657856029</c:v>
                </c:pt>
                <c:pt idx="626">
                  <c:v>4161.09622404956</c:v>
                </c:pt>
                <c:pt idx="627">
                  <c:v>4160.97825628133</c:v>
                </c:pt>
                <c:pt idx="628">
                  <c:v>4161.11021692455</c:v>
                </c:pt>
                <c:pt idx="629">
                  <c:v>4160.90779496137</c:v>
                </c:pt>
                <c:pt idx="630">
                  <c:v>4160.97475958878</c:v>
                </c:pt>
                <c:pt idx="631">
                  <c:v>4161.13651045592</c:v>
                </c:pt>
                <c:pt idx="632">
                  <c:v>4161.12667569239</c:v>
                </c:pt>
                <c:pt idx="633">
                  <c:v>4161.20032485837</c:v>
                </c:pt>
                <c:pt idx="634">
                  <c:v>4161.22847641724</c:v>
                </c:pt>
                <c:pt idx="635">
                  <c:v>4161.30763848532</c:v>
                </c:pt>
                <c:pt idx="636">
                  <c:v>4161.24305918728</c:v>
                </c:pt>
                <c:pt idx="637">
                  <c:v>4161.20205592356</c:v>
                </c:pt>
                <c:pt idx="638">
                  <c:v>4161.29099155373</c:v>
                </c:pt>
                <c:pt idx="639">
                  <c:v>4161.08572474968</c:v>
                </c:pt>
                <c:pt idx="640">
                  <c:v>4161.1219518981</c:v>
                </c:pt>
                <c:pt idx="641">
                  <c:v>4161.00116507846</c:v>
                </c:pt>
                <c:pt idx="642">
                  <c:v>4161.07434092634</c:v>
                </c:pt>
                <c:pt idx="643">
                  <c:v>4160.95238746932</c:v>
                </c:pt>
                <c:pt idx="644">
                  <c:v>4161.0114628048</c:v>
                </c:pt>
                <c:pt idx="645">
                  <c:v>4161.00191580322</c:v>
                </c:pt>
                <c:pt idx="646">
                  <c:v>4161.04874218877</c:v>
                </c:pt>
                <c:pt idx="647">
                  <c:v>4160.87804487462</c:v>
                </c:pt>
                <c:pt idx="648">
                  <c:v>4160.96969856389</c:v>
                </c:pt>
                <c:pt idx="649">
                  <c:v>4161.0341267284</c:v>
                </c:pt>
                <c:pt idx="650">
                  <c:v>4160.97670490169</c:v>
                </c:pt>
                <c:pt idx="651">
                  <c:v>4160.97730959789</c:v>
                </c:pt>
                <c:pt idx="652">
                  <c:v>4161.0475825492</c:v>
                </c:pt>
                <c:pt idx="653">
                  <c:v>4161.09071074922</c:v>
                </c:pt>
                <c:pt idx="654">
                  <c:v>4161.01963767103</c:v>
                </c:pt>
                <c:pt idx="655">
                  <c:v>4160.99580679753</c:v>
                </c:pt>
                <c:pt idx="656">
                  <c:v>4160.98788355678</c:v>
                </c:pt>
                <c:pt idx="657">
                  <c:v>4160.93837104335</c:v>
                </c:pt>
                <c:pt idx="658">
                  <c:v>4160.91682883284</c:v>
                </c:pt>
                <c:pt idx="659">
                  <c:v>4160.95798269425</c:v>
                </c:pt>
                <c:pt idx="660">
                  <c:v>4160.95199073286</c:v>
                </c:pt>
                <c:pt idx="661">
                  <c:v>4160.97344362143</c:v>
                </c:pt>
                <c:pt idx="662">
                  <c:v>4160.93473018257</c:v>
                </c:pt>
                <c:pt idx="663">
                  <c:v>4160.970562769</c:v>
                </c:pt>
                <c:pt idx="664">
                  <c:v>4160.93928022645</c:v>
                </c:pt>
                <c:pt idx="665">
                  <c:v>4160.87455659153</c:v>
                </c:pt>
                <c:pt idx="666">
                  <c:v>4160.87950333151</c:v>
                </c:pt>
                <c:pt idx="667">
                  <c:v>4160.90381142602</c:v>
                </c:pt>
                <c:pt idx="668">
                  <c:v>4160.85498690794</c:v>
                </c:pt>
                <c:pt idx="669">
                  <c:v>4160.866539517</c:v>
                </c:pt>
                <c:pt idx="670">
                  <c:v>4160.84780175898</c:v>
                </c:pt>
                <c:pt idx="671">
                  <c:v>4160.88692307471</c:v>
                </c:pt>
                <c:pt idx="672">
                  <c:v>4160.87086525933</c:v>
                </c:pt>
                <c:pt idx="673">
                  <c:v>4160.75222089496</c:v>
                </c:pt>
                <c:pt idx="674">
                  <c:v>4160.84454847018</c:v>
                </c:pt>
                <c:pt idx="675">
                  <c:v>4160.84052787203</c:v>
                </c:pt>
                <c:pt idx="676">
                  <c:v>4160.88258638398</c:v>
                </c:pt>
                <c:pt idx="677">
                  <c:v>4160.88069516114</c:v>
                </c:pt>
                <c:pt idx="678">
                  <c:v>4160.86845536906</c:v>
                </c:pt>
                <c:pt idx="679">
                  <c:v>4160.92691978878</c:v>
                </c:pt>
                <c:pt idx="680">
                  <c:v>4160.84883171898</c:v>
                </c:pt>
                <c:pt idx="681">
                  <c:v>4160.87530014498</c:v>
                </c:pt>
                <c:pt idx="682">
                  <c:v>4160.91267297649</c:v>
                </c:pt>
                <c:pt idx="683">
                  <c:v>4160.87876799215</c:v>
                </c:pt>
                <c:pt idx="684">
                  <c:v>4160.83533044678</c:v>
                </c:pt>
                <c:pt idx="685">
                  <c:v>4160.8414502045</c:v>
                </c:pt>
                <c:pt idx="686">
                  <c:v>4160.85389607997</c:v>
                </c:pt>
                <c:pt idx="687">
                  <c:v>4160.84754085626</c:v>
                </c:pt>
                <c:pt idx="688">
                  <c:v>4160.86848114707</c:v>
                </c:pt>
                <c:pt idx="689">
                  <c:v>4160.88794251711</c:v>
                </c:pt>
                <c:pt idx="690">
                  <c:v>4160.87236660569</c:v>
                </c:pt>
                <c:pt idx="691">
                  <c:v>4160.8545702885</c:v>
                </c:pt>
                <c:pt idx="692">
                  <c:v>4160.86765788575</c:v>
                </c:pt>
                <c:pt idx="693">
                  <c:v>4160.83435164087</c:v>
                </c:pt>
                <c:pt idx="694">
                  <c:v>4160.82691051942</c:v>
                </c:pt>
                <c:pt idx="695">
                  <c:v>4160.81818110667</c:v>
                </c:pt>
                <c:pt idx="696">
                  <c:v>4160.81667348386</c:v>
                </c:pt>
                <c:pt idx="697">
                  <c:v>4160.84006619744</c:v>
                </c:pt>
                <c:pt idx="698">
                  <c:v>4160.84003752964</c:v>
                </c:pt>
                <c:pt idx="699">
                  <c:v>4160.82063496301</c:v>
                </c:pt>
                <c:pt idx="700">
                  <c:v>4160.83450910019</c:v>
                </c:pt>
                <c:pt idx="701">
                  <c:v>4160.81195539389</c:v>
                </c:pt>
                <c:pt idx="702">
                  <c:v>4160.83175354744</c:v>
                </c:pt>
                <c:pt idx="703">
                  <c:v>4160.85006493073</c:v>
                </c:pt>
                <c:pt idx="704">
                  <c:v>4160.8539475751</c:v>
                </c:pt>
                <c:pt idx="705">
                  <c:v>4160.85094550764</c:v>
                </c:pt>
                <c:pt idx="706">
                  <c:v>4160.86824620311</c:v>
                </c:pt>
                <c:pt idx="707">
                  <c:v>4160.852855753</c:v>
                </c:pt>
                <c:pt idx="708">
                  <c:v>4160.85368010008</c:v>
                </c:pt>
                <c:pt idx="709">
                  <c:v>4160.87321192827</c:v>
                </c:pt>
                <c:pt idx="710">
                  <c:v>4160.86579904457</c:v>
                </c:pt>
                <c:pt idx="711">
                  <c:v>4160.84276127227</c:v>
                </c:pt>
                <c:pt idx="712">
                  <c:v>4160.83422889845</c:v>
                </c:pt>
                <c:pt idx="713">
                  <c:v>4160.82970570696</c:v>
                </c:pt>
                <c:pt idx="714">
                  <c:v>4160.83093340421</c:v>
                </c:pt>
                <c:pt idx="715">
                  <c:v>4160.82536727838</c:v>
                </c:pt>
                <c:pt idx="716">
                  <c:v>4160.81780767998</c:v>
                </c:pt>
                <c:pt idx="717">
                  <c:v>4160.81363872412</c:v>
                </c:pt>
                <c:pt idx="718">
                  <c:v>4160.81621878966</c:v>
                </c:pt>
                <c:pt idx="719">
                  <c:v>4160.80725581464</c:v>
                </c:pt>
                <c:pt idx="720">
                  <c:v>4160.81719178254</c:v>
                </c:pt>
                <c:pt idx="721">
                  <c:v>4160.81387230613</c:v>
                </c:pt>
                <c:pt idx="722">
                  <c:v>4160.80480326229</c:v>
                </c:pt>
                <c:pt idx="723">
                  <c:v>4160.83442642863</c:v>
                </c:pt>
                <c:pt idx="724">
                  <c:v>4160.83260696407</c:v>
                </c:pt>
                <c:pt idx="725">
                  <c:v>4160.84508108785</c:v>
                </c:pt>
                <c:pt idx="726">
                  <c:v>4160.82967135691</c:v>
                </c:pt>
                <c:pt idx="727">
                  <c:v>4160.83077176973</c:v>
                </c:pt>
                <c:pt idx="728">
                  <c:v>4160.83829152916</c:v>
                </c:pt>
                <c:pt idx="729">
                  <c:v>4160.83063921865</c:v>
                </c:pt>
                <c:pt idx="730">
                  <c:v>4160.84093286382</c:v>
                </c:pt>
                <c:pt idx="731">
                  <c:v>4160.82796624764</c:v>
                </c:pt>
                <c:pt idx="732">
                  <c:v>4160.83730211173</c:v>
                </c:pt>
                <c:pt idx="733">
                  <c:v>4160.81928731839</c:v>
                </c:pt>
                <c:pt idx="734">
                  <c:v>4160.84071429349</c:v>
                </c:pt>
                <c:pt idx="735">
                  <c:v>4160.82608418953</c:v>
                </c:pt>
                <c:pt idx="736">
                  <c:v>4160.83513983395</c:v>
                </c:pt>
                <c:pt idx="737">
                  <c:v>4160.82101581982</c:v>
                </c:pt>
                <c:pt idx="738">
                  <c:v>4160.83465817603</c:v>
                </c:pt>
                <c:pt idx="739">
                  <c:v>4160.82871748926</c:v>
                </c:pt>
                <c:pt idx="740">
                  <c:v>4160.83319096117</c:v>
                </c:pt>
                <c:pt idx="741">
                  <c:v>4160.83173402864</c:v>
                </c:pt>
                <c:pt idx="742">
                  <c:v>4160.82406880785</c:v>
                </c:pt>
                <c:pt idx="743">
                  <c:v>4160.85881943957</c:v>
                </c:pt>
                <c:pt idx="744">
                  <c:v>4160.83177614464</c:v>
                </c:pt>
                <c:pt idx="745">
                  <c:v>4160.83441618575</c:v>
                </c:pt>
                <c:pt idx="746">
                  <c:v>4160.82717710078</c:v>
                </c:pt>
                <c:pt idx="747">
                  <c:v>4160.82940353704</c:v>
                </c:pt>
                <c:pt idx="748">
                  <c:v>4160.82214635726</c:v>
                </c:pt>
                <c:pt idx="749">
                  <c:v>4160.82249492898</c:v>
                </c:pt>
                <c:pt idx="750">
                  <c:v>4160.81407898462</c:v>
                </c:pt>
                <c:pt idx="751">
                  <c:v>4160.81333368585</c:v>
                </c:pt>
                <c:pt idx="752">
                  <c:v>4160.81072474724</c:v>
                </c:pt>
                <c:pt idx="753">
                  <c:v>4160.81437517117</c:v>
                </c:pt>
                <c:pt idx="754">
                  <c:v>4160.81936315926</c:v>
                </c:pt>
                <c:pt idx="755">
                  <c:v>4160.81842222096</c:v>
                </c:pt>
                <c:pt idx="756">
                  <c:v>4160.81713959281</c:v>
                </c:pt>
                <c:pt idx="757">
                  <c:v>4160.82313292869</c:v>
                </c:pt>
                <c:pt idx="758">
                  <c:v>4160.81509414791</c:v>
                </c:pt>
                <c:pt idx="759">
                  <c:v>4160.82110797692</c:v>
                </c:pt>
                <c:pt idx="760">
                  <c:v>4160.81462162961</c:v>
                </c:pt>
                <c:pt idx="761">
                  <c:v>4160.81936969921</c:v>
                </c:pt>
                <c:pt idx="762">
                  <c:v>4160.82508509015</c:v>
                </c:pt>
                <c:pt idx="763">
                  <c:v>4160.82209641703</c:v>
                </c:pt>
                <c:pt idx="764">
                  <c:v>4160.82198829004</c:v>
                </c:pt>
                <c:pt idx="765">
                  <c:v>4160.82402314375</c:v>
                </c:pt>
                <c:pt idx="766">
                  <c:v>4160.81602088432</c:v>
                </c:pt>
                <c:pt idx="767">
                  <c:v>4160.83102218481</c:v>
                </c:pt>
                <c:pt idx="768">
                  <c:v>4160.81914844888</c:v>
                </c:pt>
                <c:pt idx="769">
                  <c:v>4160.81761337275</c:v>
                </c:pt>
                <c:pt idx="770">
                  <c:v>4160.81738407747</c:v>
                </c:pt>
                <c:pt idx="771">
                  <c:v>4160.81780731899</c:v>
                </c:pt>
                <c:pt idx="772">
                  <c:v>4160.81567970719</c:v>
                </c:pt>
                <c:pt idx="773">
                  <c:v>4160.81909772522</c:v>
                </c:pt>
                <c:pt idx="774">
                  <c:v>4160.81985211847</c:v>
                </c:pt>
                <c:pt idx="775">
                  <c:v>4160.81411272573</c:v>
                </c:pt>
                <c:pt idx="776">
                  <c:v>4160.81560477926</c:v>
                </c:pt>
                <c:pt idx="777">
                  <c:v>4160.81423336862</c:v>
                </c:pt>
                <c:pt idx="778">
                  <c:v>4160.81481470531</c:v>
                </c:pt>
                <c:pt idx="779">
                  <c:v>4160.81343180867</c:v>
                </c:pt>
                <c:pt idx="780">
                  <c:v>4160.81003856389</c:v>
                </c:pt>
                <c:pt idx="781">
                  <c:v>4160.81219447422</c:v>
                </c:pt>
                <c:pt idx="782">
                  <c:v>4160.80807533471</c:v>
                </c:pt>
                <c:pt idx="783">
                  <c:v>4160.80790083928</c:v>
                </c:pt>
                <c:pt idx="784">
                  <c:v>4160.8065599637</c:v>
                </c:pt>
                <c:pt idx="785">
                  <c:v>4160.80532033493</c:v>
                </c:pt>
                <c:pt idx="786">
                  <c:v>4160.80669594125</c:v>
                </c:pt>
                <c:pt idx="787">
                  <c:v>4160.80471837357</c:v>
                </c:pt>
                <c:pt idx="788">
                  <c:v>4160.80381584719</c:v>
                </c:pt>
                <c:pt idx="789">
                  <c:v>4160.80193492946</c:v>
                </c:pt>
                <c:pt idx="790">
                  <c:v>4160.80830455075</c:v>
                </c:pt>
                <c:pt idx="791">
                  <c:v>4160.80735009591</c:v>
                </c:pt>
                <c:pt idx="792">
                  <c:v>4160.80768218331</c:v>
                </c:pt>
                <c:pt idx="793">
                  <c:v>4160.80705090058</c:v>
                </c:pt>
                <c:pt idx="794">
                  <c:v>4160.81253432066</c:v>
                </c:pt>
                <c:pt idx="795">
                  <c:v>4160.80564477577</c:v>
                </c:pt>
                <c:pt idx="796">
                  <c:v>4160.80566159338</c:v>
                </c:pt>
                <c:pt idx="797">
                  <c:v>4160.80436071425</c:v>
                </c:pt>
                <c:pt idx="798">
                  <c:v>4160.80687166778</c:v>
                </c:pt>
                <c:pt idx="799">
                  <c:v>4160.80833371757</c:v>
                </c:pt>
                <c:pt idx="800">
                  <c:v>4160.80859467765</c:v>
                </c:pt>
                <c:pt idx="801">
                  <c:v>4160.81059091943</c:v>
                </c:pt>
                <c:pt idx="802">
                  <c:v>4160.80699347325</c:v>
                </c:pt>
                <c:pt idx="803">
                  <c:v>4160.80577404665</c:v>
                </c:pt>
                <c:pt idx="804">
                  <c:v>4160.80486904429</c:v>
                </c:pt>
                <c:pt idx="805">
                  <c:v>4160.80447842537</c:v>
                </c:pt>
                <c:pt idx="806">
                  <c:v>4160.80636067148</c:v>
                </c:pt>
                <c:pt idx="807">
                  <c:v>4160.80652677576</c:v>
                </c:pt>
                <c:pt idx="808">
                  <c:v>4160.8044308248</c:v>
                </c:pt>
                <c:pt idx="809">
                  <c:v>4160.81137107165</c:v>
                </c:pt>
                <c:pt idx="810">
                  <c:v>4160.80842282829</c:v>
                </c:pt>
                <c:pt idx="811">
                  <c:v>4160.80798452624</c:v>
                </c:pt>
                <c:pt idx="812">
                  <c:v>4160.80615181048</c:v>
                </c:pt>
                <c:pt idx="813">
                  <c:v>4160.80322206172</c:v>
                </c:pt>
                <c:pt idx="814">
                  <c:v>4160.80335686846</c:v>
                </c:pt>
                <c:pt idx="815">
                  <c:v>4160.80762707146</c:v>
                </c:pt>
                <c:pt idx="816">
                  <c:v>4160.8021721736</c:v>
                </c:pt>
                <c:pt idx="817">
                  <c:v>4160.79911388024</c:v>
                </c:pt>
                <c:pt idx="818">
                  <c:v>4160.80112232242</c:v>
                </c:pt>
                <c:pt idx="819">
                  <c:v>4160.80333692381</c:v>
                </c:pt>
                <c:pt idx="820">
                  <c:v>4160.80444596768</c:v>
                </c:pt>
                <c:pt idx="821">
                  <c:v>4160.80225241746</c:v>
                </c:pt>
                <c:pt idx="822">
                  <c:v>4160.80146964718</c:v>
                </c:pt>
                <c:pt idx="823">
                  <c:v>4160.80179937114</c:v>
                </c:pt>
                <c:pt idx="824">
                  <c:v>4160.79919161601</c:v>
                </c:pt>
                <c:pt idx="825">
                  <c:v>4160.80135829336</c:v>
                </c:pt>
                <c:pt idx="826">
                  <c:v>4160.80395582343</c:v>
                </c:pt>
                <c:pt idx="827">
                  <c:v>4160.80277484472</c:v>
                </c:pt>
                <c:pt idx="828">
                  <c:v>4160.80458041548</c:v>
                </c:pt>
                <c:pt idx="829">
                  <c:v>4160.80453710733</c:v>
                </c:pt>
                <c:pt idx="830">
                  <c:v>4160.80624316446</c:v>
                </c:pt>
                <c:pt idx="831">
                  <c:v>4160.80568974368</c:v>
                </c:pt>
                <c:pt idx="832">
                  <c:v>4160.8065330698</c:v>
                </c:pt>
                <c:pt idx="833">
                  <c:v>4160.80510532067</c:v>
                </c:pt>
                <c:pt idx="834">
                  <c:v>4160.80776659753</c:v>
                </c:pt>
                <c:pt idx="835">
                  <c:v>4160.80717295261</c:v>
                </c:pt>
                <c:pt idx="836">
                  <c:v>4160.80805528567</c:v>
                </c:pt>
                <c:pt idx="837">
                  <c:v>4160.80804617056</c:v>
                </c:pt>
                <c:pt idx="838">
                  <c:v>4160.81141420408</c:v>
                </c:pt>
                <c:pt idx="839">
                  <c:v>4160.80881239151</c:v>
                </c:pt>
                <c:pt idx="840">
                  <c:v>4160.80663058843</c:v>
                </c:pt>
                <c:pt idx="841">
                  <c:v>4160.8078345188</c:v>
                </c:pt>
                <c:pt idx="842">
                  <c:v>4160.80637877645</c:v>
                </c:pt>
                <c:pt idx="843">
                  <c:v>4160.80789566408</c:v>
                </c:pt>
                <c:pt idx="844">
                  <c:v>4160.80886718069</c:v>
                </c:pt>
                <c:pt idx="845">
                  <c:v>4160.80750654915</c:v>
                </c:pt>
                <c:pt idx="846">
                  <c:v>4160.80746818003</c:v>
                </c:pt>
                <c:pt idx="847">
                  <c:v>4160.80700795708</c:v>
                </c:pt>
                <c:pt idx="848">
                  <c:v>4160.80669504551</c:v>
                </c:pt>
                <c:pt idx="849">
                  <c:v>4160.80826161396</c:v>
                </c:pt>
                <c:pt idx="850">
                  <c:v>4160.80825066114</c:v>
                </c:pt>
                <c:pt idx="851">
                  <c:v>4160.80775049068</c:v>
                </c:pt>
                <c:pt idx="852">
                  <c:v>4160.80737565235</c:v>
                </c:pt>
                <c:pt idx="853">
                  <c:v>4160.80778447498</c:v>
                </c:pt>
                <c:pt idx="854">
                  <c:v>4160.8088753604</c:v>
                </c:pt>
                <c:pt idx="855">
                  <c:v>4160.8076027837</c:v>
                </c:pt>
                <c:pt idx="856">
                  <c:v>4160.80736554061</c:v>
                </c:pt>
                <c:pt idx="857">
                  <c:v>4160.80773653487</c:v>
                </c:pt>
                <c:pt idx="858">
                  <c:v>4160.80756410173</c:v>
                </c:pt>
                <c:pt idx="859">
                  <c:v>4160.80775970857</c:v>
                </c:pt>
                <c:pt idx="860">
                  <c:v>4160.8070025111</c:v>
                </c:pt>
                <c:pt idx="861">
                  <c:v>4160.80816218284</c:v>
                </c:pt>
                <c:pt idx="862">
                  <c:v>4160.80795678541</c:v>
                </c:pt>
                <c:pt idx="863">
                  <c:v>4160.80814921858</c:v>
                </c:pt>
                <c:pt idx="864">
                  <c:v>4160.80813350261</c:v>
                </c:pt>
                <c:pt idx="865">
                  <c:v>4160.80724580506</c:v>
                </c:pt>
                <c:pt idx="866">
                  <c:v>4160.80722582385</c:v>
                </c:pt>
                <c:pt idx="867">
                  <c:v>4160.80692418594</c:v>
                </c:pt>
                <c:pt idx="868">
                  <c:v>4160.80703887862</c:v>
                </c:pt>
                <c:pt idx="869">
                  <c:v>4160.80745633778</c:v>
                </c:pt>
                <c:pt idx="870">
                  <c:v>4160.8075428189</c:v>
                </c:pt>
                <c:pt idx="871">
                  <c:v>4160.8068433622</c:v>
                </c:pt>
                <c:pt idx="872">
                  <c:v>4160.80692166159</c:v>
                </c:pt>
                <c:pt idx="873">
                  <c:v>4160.80662260895</c:v>
                </c:pt>
                <c:pt idx="874">
                  <c:v>4160.80626864402</c:v>
                </c:pt>
                <c:pt idx="875">
                  <c:v>4160.80636536201</c:v>
                </c:pt>
                <c:pt idx="876">
                  <c:v>4160.8059945323</c:v>
                </c:pt>
                <c:pt idx="877">
                  <c:v>4160.80597279804</c:v>
                </c:pt>
                <c:pt idx="878">
                  <c:v>4160.80620306774</c:v>
                </c:pt>
                <c:pt idx="879">
                  <c:v>4160.80672699118</c:v>
                </c:pt>
                <c:pt idx="880">
                  <c:v>4160.80666192204</c:v>
                </c:pt>
                <c:pt idx="881">
                  <c:v>4160.80639827376</c:v>
                </c:pt>
                <c:pt idx="882">
                  <c:v>4160.8068411789</c:v>
                </c:pt>
                <c:pt idx="883">
                  <c:v>4160.80661748121</c:v>
                </c:pt>
                <c:pt idx="884">
                  <c:v>4160.80694301614</c:v>
                </c:pt>
                <c:pt idx="885">
                  <c:v>4160.80669545018</c:v>
                </c:pt>
                <c:pt idx="886">
                  <c:v>4160.80732616927</c:v>
                </c:pt>
                <c:pt idx="887">
                  <c:v>4160.80678020461</c:v>
                </c:pt>
                <c:pt idx="888">
                  <c:v>4160.80748894658</c:v>
                </c:pt>
                <c:pt idx="889">
                  <c:v>4160.80691511519</c:v>
                </c:pt>
                <c:pt idx="890">
                  <c:v>4160.80642237504</c:v>
                </c:pt>
                <c:pt idx="891">
                  <c:v>4160.80659564912</c:v>
                </c:pt>
                <c:pt idx="892">
                  <c:v>4160.80629181866</c:v>
                </c:pt>
                <c:pt idx="893">
                  <c:v>4160.80613751377</c:v>
                </c:pt>
                <c:pt idx="894">
                  <c:v>4160.80649824109</c:v>
                </c:pt>
                <c:pt idx="895">
                  <c:v>4160.80683443128</c:v>
                </c:pt>
                <c:pt idx="896">
                  <c:v>4160.80656777359</c:v>
                </c:pt>
                <c:pt idx="897">
                  <c:v>4160.80674715002</c:v>
                </c:pt>
                <c:pt idx="898">
                  <c:v>4160.80654441246</c:v>
                </c:pt>
                <c:pt idx="899">
                  <c:v>4160.80657739373</c:v>
                </c:pt>
                <c:pt idx="900">
                  <c:v>4160.80583926222</c:v>
                </c:pt>
                <c:pt idx="901">
                  <c:v>4160.80628559932</c:v>
                </c:pt>
                <c:pt idx="902">
                  <c:v>4160.80657967506</c:v>
                </c:pt>
                <c:pt idx="903">
                  <c:v>4160.80643107194</c:v>
                </c:pt>
                <c:pt idx="904">
                  <c:v>4160.80650681607</c:v>
                </c:pt>
                <c:pt idx="905">
                  <c:v>4160.80667462263</c:v>
                </c:pt>
                <c:pt idx="906">
                  <c:v>4160.80631747989</c:v>
                </c:pt>
                <c:pt idx="907">
                  <c:v>4160.80647001222</c:v>
                </c:pt>
                <c:pt idx="908">
                  <c:v>4160.8065341952</c:v>
                </c:pt>
                <c:pt idx="909">
                  <c:v>4160.80659816231</c:v>
                </c:pt>
                <c:pt idx="910">
                  <c:v>4160.80643001655</c:v>
                </c:pt>
                <c:pt idx="911">
                  <c:v>4160.8064174939</c:v>
                </c:pt>
                <c:pt idx="912">
                  <c:v>4160.80639964918</c:v>
                </c:pt>
                <c:pt idx="913">
                  <c:v>4160.80643647837</c:v>
                </c:pt>
                <c:pt idx="914">
                  <c:v>4160.80652493602</c:v>
                </c:pt>
                <c:pt idx="915">
                  <c:v>4160.80654064309</c:v>
                </c:pt>
                <c:pt idx="916">
                  <c:v>4160.80652542062</c:v>
                </c:pt>
                <c:pt idx="917">
                  <c:v>4160.80657033109</c:v>
                </c:pt>
                <c:pt idx="918">
                  <c:v>4160.80632279162</c:v>
                </c:pt>
                <c:pt idx="919">
                  <c:v>4160.80634924967</c:v>
                </c:pt>
                <c:pt idx="920">
                  <c:v>4160.80635755404</c:v>
                </c:pt>
                <c:pt idx="921">
                  <c:v>4160.80627938367</c:v>
                </c:pt>
                <c:pt idx="922">
                  <c:v>4160.8063299912</c:v>
                </c:pt>
                <c:pt idx="923">
                  <c:v>4160.80638364013</c:v>
                </c:pt>
                <c:pt idx="924">
                  <c:v>4160.80638280366</c:v>
                </c:pt>
                <c:pt idx="925">
                  <c:v>4160.80628313938</c:v>
                </c:pt>
                <c:pt idx="926">
                  <c:v>4160.80627773245</c:v>
                </c:pt>
                <c:pt idx="927">
                  <c:v>4160.80624821529</c:v>
                </c:pt>
                <c:pt idx="928">
                  <c:v>4160.80628589848</c:v>
                </c:pt>
                <c:pt idx="929">
                  <c:v>4160.80630073276</c:v>
                </c:pt>
                <c:pt idx="930">
                  <c:v>4160.80624110474</c:v>
                </c:pt>
                <c:pt idx="931">
                  <c:v>4160.80614823779</c:v>
                </c:pt>
                <c:pt idx="932">
                  <c:v>4160.80631524924</c:v>
                </c:pt>
                <c:pt idx="933">
                  <c:v>4160.8062746656</c:v>
                </c:pt>
                <c:pt idx="934">
                  <c:v>4160.80628568316</c:v>
                </c:pt>
                <c:pt idx="935">
                  <c:v>4160.80636530323</c:v>
                </c:pt>
                <c:pt idx="936">
                  <c:v>4160.80633784088</c:v>
                </c:pt>
                <c:pt idx="937">
                  <c:v>4160.80638957057</c:v>
                </c:pt>
                <c:pt idx="938">
                  <c:v>4160.80628436684</c:v>
                </c:pt>
                <c:pt idx="939">
                  <c:v>4160.8063733443</c:v>
                </c:pt>
                <c:pt idx="940">
                  <c:v>4160.80639752351</c:v>
                </c:pt>
                <c:pt idx="941">
                  <c:v>4160.80639185362</c:v>
                </c:pt>
                <c:pt idx="942">
                  <c:v>4160.80636876613</c:v>
                </c:pt>
                <c:pt idx="943">
                  <c:v>4160.80636709799</c:v>
                </c:pt>
                <c:pt idx="944">
                  <c:v>4160.80634668041</c:v>
                </c:pt>
                <c:pt idx="945">
                  <c:v>4160.80631984208</c:v>
                </c:pt>
                <c:pt idx="946">
                  <c:v>4160.8065393193</c:v>
                </c:pt>
                <c:pt idx="947">
                  <c:v>4160.80635231156</c:v>
                </c:pt>
                <c:pt idx="948">
                  <c:v>4160.80638122683</c:v>
                </c:pt>
                <c:pt idx="949">
                  <c:v>4160.80645324912</c:v>
                </c:pt>
                <c:pt idx="950">
                  <c:v>4160.80635489528</c:v>
                </c:pt>
                <c:pt idx="951">
                  <c:v>4160.80633950232</c:v>
                </c:pt>
                <c:pt idx="952">
                  <c:v>4160.80632322349</c:v>
                </c:pt>
                <c:pt idx="953">
                  <c:v>4160.80630316177</c:v>
                </c:pt>
                <c:pt idx="954">
                  <c:v>4160.80635076934</c:v>
                </c:pt>
                <c:pt idx="955">
                  <c:v>4160.80631865637</c:v>
                </c:pt>
                <c:pt idx="956">
                  <c:v>4160.80632752557</c:v>
                </c:pt>
                <c:pt idx="957">
                  <c:v>4160.80626517882</c:v>
                </c:pt>
                <c:pt idx="958">
                  <c:v>4160.80633770156</c:v>
                </c:pt>
                <c:pt idx="959">
                  <c:v>4160.80635373274</c:v>
                </c:pt>
                <c:pt idx="960">
                  <c:v>4160.80634246495</c:v>
                </c:pt>
                <c:pt idx="961">
                  <c:v>4160.80624039402</c:v>
                </c:pt>
                <c:pt idx="962">
                  <c:v>4160.80620979471</c:v>
                </c:pt>
                <c:pt idx="963">
                  <c:v>4160.80625906912</c:v>
                </c:pt>
                <c:pt idx="964">
                  <c:v>4160.80627565057</c:v>
                </c:pt>
                <c:pt idx="965">
                  <c:v>4160.80625642854</c:v>
                </c:pt>
                <c:pt idx="966">
                  <c:v>4160.80627533807</c:v>
                </c:pt>
                <c:pt idx="967">
                  <c:v>4160.80623915667</c:v>
                </c:pt>
                <c:pt idx="968">
                  <c:v>4160.80616403781</c:v>
                </c:pt>
                <c:pt idx="969">
                  <c:v>4160.80624760057</c:v>
                </c:pt>
                <c:pt idx="970">
                  <c:v>4160.80629128277</c:v>
                </c:pt>
                <c:pt idx="971">
                  <c:v>4160.80627566966</c:v>
                </c:pt>
                <c:pt idx="972">
                  <c:v>4160.80627116539</c:v>
                </c:pt>
                <c:pt idx="973">
                  <c:v>4160.80626761676</c:v>
                </c:pt>
                <c:pt idx="974">
                  <c:v>4160.80628309878</c:v>
                </c:pt>
                <c:pt idx="975">
                  <c:v>4160.80628759854</c:v>
                </c:pt>
                <c:pt idx="976">
                  <c:v>4160.8062935936</c:v>
                </c:pt>
                <c:pt idx="977">
                  <c:v>4160.80629757745</c:v>
                </c:pt>
                <c:pt idx="978">
                  <c:v>4160.80629096461</c:v>
                </c:pt>
                <c:pt idx="979">
                  <c:v>4160.80628937283</c:v>
                </c:pt>
                <c:pt idx="980">
                  <c:v>4160.80629238062</c:v>
                </c:pt>
                <c:pt idx="981">
                  <c:v>4160.80631204191</c:v>
                </c:pt>
                <c:pt idx="982">
                  <c:v>4160.80627546158</c:v>
                </c:pt>
                <c:pt idx="983">
                  <c:v>4160.80625517325</c:v>
                </c:pt>
                <c:pt idx="984">
                  <c:v>4160.80626921244</c:v>
                </c:pt>
                <c:pt idx="985">
                  <c:v>4160.80626857935</c:v>
                </c:pt>
                <c:pt idx="986">
                  <c:v>4160.80625353042</c:v>
                </c:pt>
                <c:pt idx="987">
                  <c:v>4160.8062639942</c:v>
                </c:pt>
                <c:pt idx="988">
                  <c:v>4160.8062756413</c:v>
                </c:pt>
                <c:pt idx="989">
                  <c:v>4160.80624921197</c:v>
                </c:pt>
                <c:pt idx="990">
                  <c:v>4160.80626074611</c:v>
                </c:pt>
                <c:pt idx="991">
                  <c:v>4160.80624900326</c:v>
                </c:pt>
                <c:pt idx="992">
                  <c:v>4160.8062502674</c:v>
                </c:pt>
                <c:pt idx="993">
                  <c:v>4160.8062495986</c:v>
                </c:pt>
                <c:pt idx="994">
                  <c:v>4160.80626288009</c:v>
                </c:pt>
                <c:pt idx="995">
                  <c:v>4160.80626452041</c:v>
                </c:pt>
                <c:pt idx="996">
                  <c:v>4160.80625818374</c:v>
                </c:pt>
                <c:pt idx="997">
                  <c:v>4160.8062257095</c:v>
                </c:pt>
                <c:pt idx="998">
                  <c:v>4160.80625220101</c:v>
                </c:pt>
                <c:pt idx="999">
                  <c:v>4160.8062062438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cat>
          <c:val>
            <c:numRef>
              <c:f>Trans!$E$2:$E$1001</c:f>
              <c:numCache>
                <c:formatCode>General</c:formatCode>
                <c:ptCount val="1000"/>
                <c:pt idx="0">
                  <c:v>2049.21529718956</c:v>
                </c:pt>
                <c:pt idx="1">
                  <c:v>20492.1529718956</c:v>
                </c:pt>
                <c:pt idx="2">
                  <c:v>20149.1513448664</c:v>
                </c:pt>
                <c:pt idx="3">
                  <c:v>19802.5033237427</c:v>
                </c:pt>
                <c:pt idx="4">
                  <c:v>19453.218058855</c:v>
                </c:pt>
                <c:pt idx="5">
                  <c:v>19102.0672339151</c:v>
                </c:pt>
                <c:pt idx="6">
                  <c:v>18749.6736510921</c:v>
                </c:pt>
                <c:pt idx="7">
                  <c:v>18396.5694842445</c:v>
                </c:pt>
                <c:pt idx="8">
                  <c:v>18043.2381574569</c:v>
                </c:pt>
                <c:pt idx="9">
                  <c:v>17690.1481167795</c:v>
                </c:pt>
                <c:pt idx="10">
                  <c:v>17352.0087626004</c:v>
                </c:pt>
                <c:pt idx="11">
                  <c:v>17016.194905038</c:v>
                </c:pt>
                <c:pt idx="12">
                  <c:v>16684.3509171871</c:v>
                </c:pt>
                <c:pt idx="13">
                  <c:v>10246.0764859478</c:v>
                </c:pt>
                <c:pt idx="14">
                  <c:v>8055.99056226301</c:v>
                </c:pt>
                <c:pt idx="15">
                  <c:v>7393.50798288773</c:v>
                </c:pt>
                <c:pt idx="16">
                  <c:v>6899.51607397981</c:v>
                </c:pt>
                <c:pt idx="17">
                  <c:v>6844.62361817712</c:v>
                </c:pt>
                <c:pt idx="18">
                  <c:v>6472.19929497261</c:v>
                </c:pt>
                <c:pt idx="19">
                  <c:v>6415.30866802038</c:v>
                </c:pt>
                <c:pt idx="20">
                  <c:v>6112.92124560689</c:v>
                </c:pt>
                <c:pt idx="21">
                  <c:v>6055.2160022347</c:v>
                </c:pt>
                <c:pt idx="22">
                  <c:v>5812.73378768862</c:v>
                </c:pt>
                <c:pt idx="23">
                  <c:v>5754.48339835021</c:v>
                </c:pt>
                <c:pt idx="24">
                  <c:v>5557.1609549919</c:v>
                </c:pt>
                <c:pt idx="25">
                  <c:v>5508.72176264336</c:v>
                </c:pt>
                <c:pt idx="26">
                  <c:v>5151.0728611103</c:v>
                </c:pt>
                <c:pt idx="27">
                  <c:v>4713.34119528555</c:v>
                </c:pt>
                <c:pt idx="28">
                  <c:v>4489.11276365508</c:v>
                </c:pt>
                <c:pt idx="29">
                  <c:v>4304.47014530254</c:v>
                </c:pt>
                <c:pt idx="30">
                  <c:v>4205.6306169707</c:v>
                </c:pt>
                <c:pt idx="31">
                  <c:v>4181.58894505433</c:v>
                </c:pt>
                <c:pt idx="32">
                  <c:v>4075.39068033846</c:v>
                </c:pt>
                <c:pt idx="33">
                  <c:v>3960.12911460599</c:v>
                </c:pt>
                <c:pt idx="34">
                  <c:v>3819.91305819647</c:v>
                </c:pt>
                <c:pt idx="35">
                  <c:v>3856.83004080085</c:v>
                </c:pt>
                <c:pt idx="36">
                  <c:v>3731.23809968458</c:v>
                </c:pt>
                <c:pt idx="37">
                  <c:v>3705.55030309858</c:v>
                </c:pt>
                <c:pt idx="38">
                  <c:v>3621.19223098713</c:v>
                </c:pt>
                <c:pt idx="39">
                  <c:v>3548.78678018585</c:v>
                </c:pt>
                <c:pt idx="40">
                  <c:v>3355.14045663811</c:v>
                </c:pt>
                <c:pt idx="41">
                  <c:v>3208.12146937029</c:v>
                </c:pt>
                <c:pt idx="42">
                  <c:v>3059.19377545412</c:v>
                </c:pt>
                <c:pt idx="43">
                  <c:v>3007.74331932675</c:v>
                </c:pt>
                <c:pt idx="44">
                  <c:v>2938.34761444678</c:v>
                </c:pt>
                <c:pt idx="45">
                  <c:v>2941.16778238034</c:v>
                </c:pt>
                <c:pt idx="46">
                  <c:v>2800.23682958911</c:v>
                </c:pt>
                <c:pt idx="47">
                  <c:v>2762.66314786347</c:v>
                </c:pt>
                <c:pt idx="48">
                  <c:v>2752.59937253621</c:v>
                </c:pt>
                <c:pt idx="49">
                  <c:v>2741.34582990962</c:v>
                </c:pt>
                <c:pt idx="50">
                  <c:v>2659.72955075568</c:v>
                </c:pt>
                <c:pt idx="51">
                  <c:v>2626.99184219613</c:v>
                </c:pt>
                <c:pt idx="52">
                  <c:v>2636.84633389381</c:v>
                </c:pt>
                <c:pt idx="53">
                  <c:v>2519.98580101006</c:v>
                </c:pt>
                <c:pt idx="54">
                  <c:v>2431.3391208603</c:v>
                </c:pt>
                <c:pt idx="55">
                  <c:v>2341.07663709318</c:v>
                </c:pt>
                <c:pt idx="56">
                  <c:v>2300.65678796835</c:v>
                </c:pt>
                <c:pt idx="57">
                  <c:v>2244.11731051008</c:v>
                </c:pt>
                <c:pt idx="58">
                  <c:v>2202.52768565208</c:v>
                </c:pt>
                <c:pt idx="59">
                  <c:v>2129.43255078326</c:v>
                </c:pt>
                <c:pt idx="60">
                  <c:v>2069.52845598525</c:v>
                </c:pt>
                <c:pt idx="61">
                  <c:v>2045.1960651435</c:v>
                </c:pt>
                <c:pt idx="62">
                  <c:v>2040.16123551231</c:v>
                </c:pt>
                <c:pt idx="63">
                  <c:v>2001.07876387261</c:v>
                </c:pt>
                <c:pt idx="64">
                  <c:v>1968.85761829851</c:v>
                </c:pt>
                <c:pt idx="65">
                  <c:v>1975.65629871911</c:v>
                </c:pt>
                <c:pt idx="66">
                  <c:v>1906.54399208146</c:v>
                </c:pt>
                <c:pt idx="67">
                  <c:v>1858.72025409744</c:v>
                </c:pt>
                <c:pt idx="68">
                  <c:v>1803.54190798068</c:v>
                </c:pt>
                <c:pt idx="69">
                  <c:v>1780.43568416184</c:v>
                </c:pt>
                <c:pt idx="70">
                  <c:v>1754.08736935328</c:v>
                </c:pt>
                <c:pt idx="71">
                  <c:v>1725.07280714247</c:v>
                </c:pt>
                <c:pt idx="72">
                  <c:v>1671.36064929972</c:v>
                </c:pt>
                <c:pt idx="73">
                  <c:v>1646.61274685613</c:v>
                </c:pt>
                <c:pt idx="74">
                  <c:v>1639.5323680421</c:v>
                </c:pt>
                <c:pt idx="75">
                  <c:v>1644.37542303524</c:v>
                </c:pt>
                <c:pt idx="76">
                  <c:v>1604.97985157287</c:v>
                </c:pt>
                <c:pt idx="77">
                  <c:v>1590.65999749182</c:v>
                </c:pt>
                <c:pt idx="78">
                  <c:v>1554.72837260339</c:v>
                </c:pt>
                <c:pt idx="79">
                  <c:v>1519.99292693249</c:v>
                </c:pt>
                <c:pt idx="80">
                  <c:v>1488.16517936009</c:v>
                </c:pt>
                <c:pt idx="81">
                  <c:v>1453.05488114865</c:v>
                </c:pt>
                <c:pt idx="82">
                  <c:v>1439.78113117744</c:v>
                </c:pt>
                <c:pt idx="83">
                  <c:v>1421.73849118688</c:v>
                </c:pt>
                <c:pt idx="84">
                  <c:v>1401.54592408182</c:v>
                </c:pt>
                <c:pt idx="85">
                  <c:v>1368.54445681933</c:v>
                </c:pt>
                <c:pt idx="86">
                  <c:v>1339.00571554912</c:v>
                </c:pt>
                <c:pt idx="87">
                  <c:v>1325.83110654797</c:v>
                </c:pt>
                <c:pt idx="88">
                  <c:v>1323.63025125819</c:v>
                </c:pt>
                <c:pt idx="89">
                  <c:v>1303.30580940884</c:v>
                </c:pt>
                <c:pt idx="90">
                  <c:v>1286.97780559834</c:v>
                </c:pt>
                <c:pt idx="91">
                  <c:v>1267.5641397566</c:v>
                </c:pt>
                <c:pt idx="92">
                  <c:v>1241.20415253171</c:v>
                </c:pt>
                <c:pt idx="93">
                  <c:v>1220.83009700067</c:v>
                </c:pt>
                <c:pt idx="94">
                  <c:v>1197.29766490735</c:v>
                </c:pt>
                <c:pt idx="95">
                  <c:v>1179.98285376137</c:v>
                </c:pt>
                <c:pt idx="96">
                  <c:v>1161.53621814001</c:v>
                </c:pt>
                <c:pt idx="97">
                  <c:v>1148.4254492149</c:v>
                </c:pt>
                <c:pt idx="98">
                  <c:v>1126.22658453097</c:v>
                </c:pt>
                <c:pt idx="99">
                  <c:v>1110.91210479891</c:v>
                </c:pt>
                <c:pt idx="100">
                  <c:v>1098.04502906328</c:v>
                </c:pt>
                <c:pt idx="101">
                  <c:v>1092.25194551593</c:v>
                </c:pt>
                <c:pt idx="102">
                  <c:v>1087.58879436765</c:v>
                </c:pt>
                <c:pt idx="103">
                  <c:v>1070.48224712945</c:v>
                </c:pt>
                <c:pt idx="104">
                  <c:v>1052.21467588041</c:v>
                </c:pt>
                <c:pt idx="105">
                  <c:v>1035.3638483585</c:v>
                </c:pt>
                <c:pt idx="106">
                  <c:v>1020.16510084369</c:v>
                </c:pt>
                <c:pt idx="107">
                  <c:v>1003.49669027569</c:v>
                </c:pt>
                <c:pt idx="108">
                  <c:v>991.461902734904</c:v>
                </c:pt>
                <c:pt idx="109">
                  <c:v>983.366582781454</c:v>
                </c:pt>
                <c:pt idx="110">
                  <c:v>973.690017582252</c:v>
                </c:pt>
                <c:pt idx="111">
                  <c:v>958.171587230168</c:v>
                </c:pt>
                <c:pt idx="112">
                  <c:v>942.387425474481</c:v>
                </c:pt>
                <c:pt idx="113">
                  <c:v>935.027615622272</c:v>
                </c:pt>
                <c:pt idx="114">
                  <c:v>927.098007695776</c:v>
                </c:pt>
                <c:pt idx="115">
                  <c:v>918.688639505802</c:v>
                </c:pt>
                <c:pt idx="116">
                  <c:v>906.694955970961</c:v>
                </c:pt>
                <c:pt idx="117">
                  <c:v>896.492746323359</c:v>
                </c:pt>
                <c:pt idx="118">
                  <c:v>883.281250367796</c:v>
                </c:pt>
                <c:pt idx="119">
                  <c:v>873.051207091207</c:v>
                </c:pt>
                <c:pt idx="120">
                  <c:v>861.254867341438</c:v>
                </c:pt>
                <c:pt idx="121">
                  <c:v>851.860893909243</c:v>
                </c:pt>
                <c:pt idx="122">
                  <c:v>841.767570241984</c:v>
                </c:pt>
                <c:pt idx="123">
                  <c:v>834.668342952916</c:v>
                </c:pt>
                <c:pt idx="124">
                  <c:v>822.628945377053</c:v>
                </c:pt>
                <c:pt idx="125">
                  <c:v>813.166769641003</c:v>
                </c:pt>
                <c:pt idx="126">
                  <c:v>804.856929425418</c:v>
                </c:pt>
                <c:pt idx="127">
                  <c:v>800.66039926649</c:v>
                </c:pt>
                <c:pt idx="128">
                  <c:v>797.289706745477</c:v>
                </c:pt>
                <c:pt idx="129">
                  <c:v>787.588385573641</c:v>
                </c:pt>
                <c:pt idx="130">
                  <c:v>777.377523204886</c:v>
                </c:pt>
                <c:pt idx="131">
                  <c:v>768.028348724211</c:v>
                </c:pt>
                <c:pt idx="132">
                  <c:v>759.508296620311</c:v>
                </c:pt>
                <c:pt idx="133">
                  <c:v>750.215555312463</c:v>
                </c:pt>
                <c:pt idx="134">
                  <c:v>743.286977230714</c:v>
                </c:pt>
                <c:pt idx="135">
                  <c:v>738.73569557537</c:v>
                </c:pt>
                <c:pt idx="136">
                  <c:v>733.440754465323</c:v>
                </c:pt>
                <c:pt idx="137">
                  <c:v>724.716870740622</c:v>
                </c:pt>
                <c:pt idx="138">
                  <c:v>715.328449207303</c:v>
                </c:pt>
                <c:pt idx="139">
                  <c:v>708.354733796612</c:v>
                </c:pt>
                <c:pt idx="140">
                  <c:v>703.43982679495</c:v>
                </c:pt>
                <c:pt idx="141">
                  <c:v>698.437525376286</c:v>
                </c:pt>
                <c:pt idx="142">
                  <c:v>693.297059539523</c:v>
                </c:pt>
                <c:pt idx="143">
                  <c:v>686.2099510723</c:v>
                </c:pt>
                <c:pt idx="144">
                  <c:v>680.246407919705</c:v>
                </c:pt>
                <c:pt idx="145">
                  <c:v>672.581683296034</c:v>
                </c:pt>
                <c:pt idx="146">
                  <c:v>666.533396635402</c:v>
                </c:pt>
                <c:pt idx="147">
                  <c:v>659.5709715441</c:v>
                </c:pt>
                <c:pt idx="148">
                  <c:v>653.882373876737</c:v>
                </c:pt>
                <c:pt idx="149">
                  <c:v>647.786510044689</c:v>
                </c:pt>
                <c:pt idx="150">
                  <c:v>640.898448598256</c:v>
                </c:pt>
                <c:pt idx="151">
                  <c:v>634.645928185965</c:v>
                </c:pt>
                <c:pt idx="152">
                  <c:v>628.178375432216</c:v>
                </c:pt>
                <c:pt idx="153">
                  <c:v>622.654101356915</c:v>
                </c:pt>
                <c:pt idx="154">
                  <c:v>619.674732102916</c:v>
                </c:pt>
                <c:pt idx="155">
                  <c:v>617.329181452048</c:v>
                </c:pt>
                <c:pt idx="156">
                  <c:v>611.381745960116</c:v>
                </c:pt>
                <c:pt idx="157">
                  <c:v>605.151785980454</c:v>
                </c:pt>
                <c:pt idx="158">
                  <c:v>599.488752108455</c:v>
                </c:pt>
                <c:pt idx="159">
                  <c:v>594.29726641304</c:v>
                </c:pt>
                <c:pt idx="160">
                  <c:v>588.639763450719</c:v>
                </c:pt>
                <c:pt idx="161">
                  <c:v>584.381664634429</c:v>
                </c:pt>
                <c:pt idx="162">
                  <c:v>581.696134136018</c:v>
                </c:pt>
                <c:pt idx="163">
                  <c:v>576.672357472139</c:v>
                </c:pt>
                <c:pt idx="164">
                  <c:v>570.628160508017</c:v>
                </c:pt>
                <c:pt idx="165">
                  <c:v>565.680482004818</c:v>
                </c:pt>
                <c:pt idx="166">
                  <c:v>561.870999280677</c:v>
                </c:pt>
                <c:pt idx="167">
                  <c:v>558.12372458159</c:v>
                </c:pt>
                <c:pt idx="168">
                  <c:v>554.373980011063</c:v>
                </c:pt>
                <c:pt idx="169">
                  <c:v>549.538558902656</c:v>
                </c:pt>
                <c:pt idx="170">
                  <c:v>545.440216060278</c:v>
                </c:pt>
                <c:pt idx="171">
                  <c:v>540.400878954908</c:v>
                </c:pt>
                <c:pt idx="172">
                  <c:v>536.398905132273</c:v>
                </c:pt>
                <c:pt idx="173">
                  <c:v>531.893781708479</c:v>
                </c:pt>
                <c:pt idx="174">
                  <c:v>528.251870407681</c:v>
                </c:pt>
                <c:pt idx="175">
                  <c:v>524.357161059098</c:v>
                </c:pt>
                <c:pt idx="176">
                  <c:v>519.924632830788</c:v>
                </c:pt>
                <c:pt idx="177">
                  <c:v>515.803085176147</c:v>
                </c:pt>
                <c:pt idx="178">
                  <c:v>511.388058691233</c:v>
                </c:pt>
                <c:pt idx="179">
                  <c:v>507.430740095203</c:v>
                </c:pt>
                <c:pt idx="180">
                  <c:v>505.150590134189</c:v>
                </c:pt>
                <c:pt idx="181">
                  <c:v>503.370167850575</c:v>
                </c:pt>
                <c:pt idx="182">
                  <c:v>499.317476932545</c:v>
                </c:pt>
                <c:pt idx="183">
                  <c:v>495.061204485596</c:v>
                </c:pt>
                <c:pt idx="184">
                  <c:v>491.205896805417</c:v>
                </c:pt>
                <c:pt idx="185">
                  <c:v>487.64187522934</c:v>
                </c:pt>
                <c:pt idx="186">
                  <c:v>483.817184527241</c:v>
                </c:pt>
                <c:pt idx="187">
                  <c:v>480.932708576653</c:v>
                </c:pt>
                <c:pt idx="188">
                  <c:v>479.200678769301</c:v>
                </c:pt>
                <c:pt idx="189">
                  <c:v>475.890366602034</c:v>
                </c:pt>
                <c:pt idx="190">
                  <c:v>471.775694589452</c:v>
                </c:pt>
                <c:pt idx="191">
                  <c:v>468.281282237105</c:v>
                </c:pt>
                <c:pt idx="192">
                  <c:v>465.482530329865</c:v>
                </c:pt>
                <c:pt idx="193">
                  <c:v>462.733264077163</c:v>
                </c:pt>
                <c:pt idx="194">
                  <c:v>460.013971888473</c:v>
                </c:pt>
                <c:pt idx="195">
                  <c:v>456.624665432862</c:v>
                </c:pt>
                <c:pt idx="196">
                  <c:v>453.73862810693</c:v>
                </c:pt>
                <c:pt idx="197">
                  <c:v>450.221332708316</c:v>
                </c:pt>
                <c:pt idx="198">
                  <c:v>447.377516135586</c:v>
                </c:pt>
                <c:pt idx="199">
                  <c:v>444.221161356544</c:v>
                </c:pt>
                <c:pt idx="200">
                  <c:v>441.644881406272</c:v>
                </c:pt>
                <c:pt idx="201">
                  <c:v>438.892252893894</c:v>
                </c:pt>
                <c:pt idx="202">
                  <c:v>435.796223713648</c:v>
                </c:pt>
                <c:pt idx="203">
                  <c:v>432.909693655475</c:v>
                </c:pt>
                <c:pt idx="204">
                  <c:v>429.761518964906</c:v>
                </c:pt>
                <c:pt idx="205">
                  <c:v>426.859558040008</c:v>
                </c:pt>
                <c:pt idx="206">
                  <c:v>425.144013724887</c:v>
                </c:pt>
                <c:pt idx="207">
                  <c:v>423.835250696824</c:v>
                </c:pt>
                <c:pt idx="208">
                  <c:v>420.957917275104</c:v>
                </c:pt>
                <c:pt idx="209">
                  <c:v>417.90403405439</c:v>
                </c:pt>
                <c:pt idx="210">
                  <c:v>415.136487231803</c:v>
                </c:pt>
                <c:pt idx="211">
                  <c:v>412.540651540779</c:v>
                </c:pt>
                <c:pt idx="212">
                  <c:v>409.779344476342</c:v>
                </c:pt>
                <c:pt idx="213">
                  <c:v>407.669307502973</c:v>
                </c:pt>
                <c:pt idx="214">
                  <c:v>406.443665168996</c:v>
                </c:pt>
                <c:pt idx="215">
                  <c:v>404.103181083391</c:v>
                </c:pt>
                <c:pt idx="216">
                  <c:v>401.140633004172</c:v>
                </c:pt>
                <c:pt idx="217">
                  <c:v>398.576738964061</c:v>
                </c:pt>
                <c:pt idx="218">
                  <c:v>396.476196524107</c:v>
                </c:pt>
                <c:pt idx="219">
                  <c:v>394.401710795384</c:v>
                </c:pt>
                <c:pt idx="220">
                  <c:v>392.364322312519</c:v>
                </c:pt>
                <c:pt idx="221">
                  <c:v>389.889674477462</c:v>
                </c:pt>
                <c:pt idx="222">
                  <c:v>387.786346531162</c:v>
                </c:pt>
                <c:pt idx="223">
                  <c:v>385.213115397822</c:v>
                </c:pt>
                <c:pt idx="224">
                  <c:v>383.100027172355</c:v>
                </c:pt>
                <c:pt idx="225">
                  <c:v>380.775008597265</c:v>
                </c:pt>
                <c:pt idx="226">
                  <c:v>378.851816237373</c:v>
                </c:pt>
                <c:pt idx="227">
                  <c:v>376.790781943131</c:v>
                </c:pt>
                <c:pt idx="228">
                  <c:v>374.512729696213</c:v>
                </c:pt>
                <c:pt idx="229">
                  <c:v>372.399491082688</c:v>
                </c:pt>
                <c:pt idx="230">
                  <c:v>370.061737442148</c:v>
                </c:pt>
                <c:pt idx="231">
                  <c:v>367.860858836922</c:v>
                </c:pt>
                <c:pt idx="232">
                  <c:v>366.545387811509</c:v>
                </c:pt>
                <c:pt idx="233">
                  <c:v>365.57027437698</c:v>
                </c:pt>
                <c:pt idx="234">
                  <c:v>363.444847281752</c:v>
                </c:pt>
                <c:pt idx="235">
                  <c:v>361.160863746573</c:v>
                </c:pt>
                <c:pt idx="236">
                  <c:v>359.095096864081</c:v>
                </c:pt>
                <c:pt idx="237">
                  <c:v>357.129822351122</c:v>
                </c:pt>
                <c:pt idx="238">
                  <c:v>355.051192709027</c:v>
                </c:pt>
                <c:pt idx="239">
                  <c:v>353.442314806364</c:v>
                </c:pt>
                <c:pt idx="240">
                  <c:v>352.541501816524</c:v>
                </c:pt>
                <c:pt idx="241">
                  <c:v>350.8145373432</c:v>
                </c:pt>
                <c:pt idx="242">
                  <c:v>348.590224215181</c:v>
                </c:pt>
                <c:pt idx="243">
                  <c:v>346.645000561065</c:v>
                </c:pt>
                <c:pt idx="244">
                  <c:v>345.02683895857</c:v>
                </c:pt>
                <c:pt idx="245">
                  <c:v>343.412253215322</c:v>
                </c:pt>
                <c:pt idx="246">
                  <c:v>341.832319065693</c:v>
                </c:pt>
                <c:pt idx="247">
                  <c:v>339.959876149874</c:v>
                </c:pt>
                <c:pt idx="248">
                  <c:v>338.380118621361</c:v>
                </c:pt>
                <c:pt idx="249">
                  <c:v>336.428058418145</c:v>
                </c:pt>
                <c:pt idx="250">
                  <c:v>334.807958635748</c:v>
                </c:pt>
                <c:pt idx="251">
                  <c:v>333.034997312697</c:v>
                </c:pt>
                <c:pt idx="252">
                  <c:v>331.644048952417</c:v>
                </c:pt>
                <c:pt idx="253">
                  <c:v>330.18186974259</c:v>
                </c:pt>
                <c:pt idx="254">
                  <c:v>328.603140050845</c:v>
                </c:pt>
                <c:pt idx="255">
                  <c:v>326.894450657413</c:v>
                </c:pt>
                <c:pt idx="256">
                  <c:v>325.336153861841</c:v>
                </c:pt>
                <c:pt idx="257">
                  <c:v>323.578277831493</c:v>
                </c:pt>
                <c:pt idx="258">
                  <c:v>321.904069089627</c:v>
                </c:pt>
                <c:pt idx="259">
                  <c:v>320.937654319244</c:v>
                </c:pt>
                <c:pt idx="260">
                  <c:v>320.261992869265</c:v>
                </c:pt>
                <c:pt idx="261">
                  <c:v>318.682169560816</c:v>
                </c:pt>
                <c:pt idx="262">
                  <c:v>316.905270203697</c:v>
                </c:pt>
                <c:pt idx="263">
                  <c:v>315.343375148505</c:v>
                </c:pt>
                <c:pt idx="264">
                  <c:v>313.765197836232</c:v>
                </c:pt>
                <c:pt idx="265">
                  <c:v>312.355218790778</c:v>
                </c:pt>
                <c:pt idx="266">
                  <c:v>311.035188586486</c:v>
                </c:pt>
                <c:pt idx="267">
                  <c:v>310.286609995329</c:v>
                </c:pt>
                <c:pt idx="268">
                  <c:v>308.931293218076</c:v>
                </c:pt>
                <c:pt idx="269">
                  <c:v>307.203187939863</c:v>
                </c:pt>
                <c:pt idx="270">
                  <c:v>305.710107494668</c:v>
                </c:pt>
                <c:pt idx="271">
                  <c:v>304.494724523025</c:v>
                </c:pt>
                <c:pt idx="272">
                  <c:v>303.271726366647</c:v>
                </c:pt>
                <c:pt idx="273">
                  <c:v>302.076876584243</c:v>
                </c:pt>
                <c:pt idx="274">
                  <c:v>300.66470333195</c:v>
                </c:pt>
                <c:pt idx="275">
                  <c:v>299.213337117356</c:v>
                </c:pt>
                <c:pt idx="276">
                  <c:v>298.055934909044</c:v>
                </c:pt>
                <c:pt idx="277">
                  <c:v>296.748714787305</c:v>
                </c:pt>
                <c:pt idx="278">
                  <c:v>295.263729318227</c:v>
                </c:pt>
                <c:pt idx="279">
                  <c:v>294.043922127872</c:v>
                </c:pt>
                <c:pt idx="280">
                  <c:v>292.718157004302</c:v>
                </c:pt>
                <c:pt idx="281">
                  <c:v>291.343019379574</c:v>
                </c:pt>
                <c:pt idx="282">
                  <c:v>290.116417709846</c:v>
                </c:pt>
                <c:pt idx="283">
                  <c:v>288.737981005717</c:v>
                </c:pt>
                <c:pt idx="284">
                  <c:v>287.423794685643</c:v>
                </c:pt>
                <c:pt idx="285">
                  <c:v>286.710688090282</c:v>
                </c:pt>
                <c:pt idx="286">
                  <c:v>286.254798494405</c:v>
                </c:pt>
                <c:pt idx="287">
                  <c:v>285.061269109176</c:v>
                </c:pt>
                <c:pt idx="288">
                  <c:v>283.671756925915</c:v>
                </c:pt>
                <c:pt idx="289">
                  <c:v>282.407078125747</c:v>
                </c:pt>
                <c:pt idx="290">
                  <c:v>281.133812086723</c:v>
                </c:pt>
                <c:pt idx="291">
                  <c:v>280.000083109248</c:v>
                </c:pt>
                <c:pt idx="292">
                  <c:v>278.92349166579</c:v>
                </c:pt>
                <c:pt idx="293">
                  <c:v>278.326271608098</c:v>
                </c:pt>
                <c:pt idx="294">
                  <c:v>277.252473805482</c:v>
                </c:pt>
                <c:pt idx="295">
                  <c:v>275.87155512127</c:v>
                </c:pt>
                <c:pt idx="296">
                  <c:v>274.681275623589</c:v>
                </c:pt>
                <c:pt idx="297">
                  <c:v>273.716358988116</c:v>
                </c:pt>
                <c:pt idx="298">
                  <c:v>272.729118872111</c:v>
                </c:pt>
                <c:pt idx="299">
                  <c:v>271.763043897699</c:v>
                </c:pt>
                <c:pt idx="300">
                  <c:v>270.64865046552</c:v>
                </c:pt>
                <c:pt idx="301">
                  <c:v>269.499904167982</c:v>
                </c:pt>
                <c:pt idx="302">
                  <c:v>268.58067175724</c:v>
                </c:pt>
                <c:pt idx="303">
                  <c:v>267.541497591537</c:v>
                </c:pt>
                <c:pt idx="304">
                  <c:v>266.345154442936</c:v>
                </c:pt>
                <c:pt idx="305">
                  <c:v>265.357917581549</c:v>
                </c:pt>
                <c:pt idx="306">
                  <c:v>264.263670634405</c:v>
                </c:pt>
                <c:pt idx="307">
                  <c:v>263.154537941041</c:v>
                </c:pt>
                <c:pt idx="308">
                  <c:v>262.184862122819</c:v>
                </c:pt>
                <c:pt idx="309">
                  <c:v>261.077788530169</c:v>
                </c:pt>
                <c:pt idx="310">
                  <c:v>260.235335111614</c:v>
                </c:pt>
                <c:pt idx="311">
                  <c:v>259.159093028213</c:v>
                </c:pt>
                <c:pt idx="312">
                  <c:v>258.586095492297</c:v>
                </c:pt>
                <c:pt idx="313">
                  <c:v>258.242800105064</c:v>
                </c:pt>
                <c:pt idx="314">
                  <c:v>257.299498319943</c:v>
                </c:pt>
                <c:pt idx="315">
                  <c:v>256.15186159866</c:v>
                </c:pt>
                <c:pt idx="316">
                  <c:v>255.11802249695</c:v>
                </c:pt>
                <c:pt idx="317">
                  <c:v>254.206710436705</c:v>
                </c:pt>
                <c:pt idx="318">
                  <c:v>253.33098982503</c:v>
                </c:pt>
                <c:pt idx="319">
                  <c:v>252.873797985622</c:v>
                </c:pt>
                <c:pt idx="320">
                  <c:v>252.023354531697</c:v>
                </c:pt>
                <c:pt idx="321">
                  <c:v>250.900647987909</c:v>
                </c:pt>
                <c:pt idx="322">
                  <c:v>249.930368057944</c:v>
                </c:pt>
                <c:pt idx="323">
                  <c:v>248.944395438857</c:v>
                </c:pt>
                <c:pt idx="324">
                  <c:v>248.15888646779</c:v>
                </c:pt>
                <c:pt idx="325">
                  <c:v>247.363478498315</c:v>
                </c:pt>
                <c:pt idx="326">
                  <c:v>246.53870929427</c:v>
                </c:pt>
                <c:pt idx="327">
                  <c:v>245.733560503573</c:v>
                </c:pt>
                <c:pt idx="328">
                  <c:v>244.853385639904</c:v>
                </c:pt>
                <c:pt idx="329">
                  <c:v>244.000969293193</c:v>
                </c:pt>
                <c:pt idx="330">
                  <c:v>243.210775545376</c:v>
                </c:pt>
                <c:pt idx="331">
                  <c:v>242.259786212892</c:v>
                </c:pt>
                <c:pt idx="332">
                  <c:v>241.491758254333</c:v>
                </c:pt>
                <c:pt idx="333">
                  <c:v>240.602933495448</c:v>
                </c:pt>
                <c:pt idx="334">
                  <c:v>239.711933557199</c:v>
                </c:pt>
                <c:pt idx="335">
                  <c:v>238.793885006054</c:v>
                </c:pt>
                <c:pt idx="336">
                  <c:v>238.095547771431</c:v>
                </c:pt>
                <c:pt idx="337">
                  <c:v>237.599100193765</c:v>
                </c:pt>
                <c:pt idx="338">
                  <c:v>236.850834617531</c:v>
                </c:pt>
                <c:pt idx="339">
                  <c:v>235.943419340671</c:v>
                </c:pt>
                <c:pt idx="340">
                  <c:v>235.209651882102</c:v>
                </c:pt>
                <c:pt idx="341">
                  <c:v>234.722398512343</c:v>
                </c:pt>
                <c:pt idx="342">
                  <c:v>234.446453732241</c:v>
                </c:pt>
                <c:pt idx="343">
                  <c:v>233.685963974736</c:v>
                </c:pt>
                <c:pt idx="344">
                  <c:v>232.745246261061</c:v>
                </c:pt>
                <c:pt idx="345">
                  <c:v>232.061639605845</c:v>
                </c:pt>
                <c:pt idx="346">
                  <c:v>231.406919198685</c:v>
                </c:pt>
                <c:pt idx="347">
                  <c:v>230.784592102249</c:v>
                </c:pt>
                <c:pt idx="348">
                  <c:v>229.980915931863</c:v>
                </c:pt>
                <c:pt idx="349">
                  <c:v>229.125141004726</c:v>
                </c:pt>
                <c:pt idx="350">
                  <c:v>228.25691105834</c:v>
                </c:pt>
                <c:pt idx="351">
                  <c:v>227.552287561859</c:v>
                </c:pt>
                <c:pt idx="352">
                  <c:v>226.861094004348</c:v>
                </c:pt>
                <c:pt idx="353">
                  <c:v>226.408442794009</c:v>
                </c:pt>
                <c:pt idx="354">
                  <c:v>225.844915381856</c:v>
                </c:pt>
                <c:pt idx="355">
                  <c:v>225.114532333151</c:v>
                </c:pt>
                <c:pt idx="356">
                  <c:v>224.403587019473</c:v>
                </c:pt>
                <c:pt idx="357">
                  <c:v>223.702001528439</c:v>
                </c:pt>
                <c:pt idx="358">
                  <c:v>222.963888920473</c:v>
                </c:pt>
                <c:pt idx="359">
                  <c:v>222.32664128228</c:v>
                </c:pt>
                <c:pt idx="360">
                  <c:v>221.793913940454</c:v>
                </c:pt>
                <c:pt idx="361">
                  <c:v>220.994313130005</c:v>
                </c:pt>
                <c:pt idx="362">
                  <c:v>220.29815089046</c:v>
                </c:pt>
                <c:pt idx="363">
                  <c:v>219.742711383614</c:v>
                </c:pt>
                <c:pt idx="364">
                  <c:v>219.297632334881</c:v>
                </c:pt>
                <c:pt idx="365">
                  <c:v>218.653475885497</c:v>
                </c:pt>
                <c:pt idx="366">
                  <c:v>217.832563677738</c:v>
                </c:pt>
                <c:pt idx="367">
                  <c:v>217.137380802503</c:v>
                </c:pt>
                <c:pt idx="368">
                  <c:v>216.449838022113</c:v>
                </c:pt>
                <c:pt idx="369">
                  <c:v>215.96853947411</c:v>
                </c:pt>
                <c:pt idx="370">
                  <c:v>215.676835996281</c:v>
                </c:pt>
                <c:pt idx="371">
                  <c:v>215.026855320482</c:v>
                </c:pt>
                <c:pt idx="372">
                  <c:v>214.412230413542</c:v>
                </c:pt>
                <c:pt idx="373">
                  <c:v>213.676328214647</c:v>
                </c:pt>
                <c:pt idx="374">
                  <c:v>213.170807189971</c:v>
                </c:pt>
                <c:pt idx="375">
                  <c:v>212.542768715835</c:v>
                </c:pt>
                <c:pt idx="376">
                  <c:v>212.116301239279</c:v>
                </c:pt>
                <c:pt idx="377">
                  <c:v>211.575998924171</c:v>
                </c:pt>
                <c:pt idx="378">
                  <c:v>210.816187732924</c:v>
                </c:pt>
                <c:pt idx="379">
                  <c:v>210.216659400013</c:v>
                </c:pt>
                <c:pt idx="380">
                  <c:v>209.661270183828</c:v>
                </c:pt>
                <c:pt idx="381">
                  <c:v>209.018167940222</c:v>
                </c:pt>
                <c:pt idx="382">
                  <c:v>208.518454338933</c:v>
                </c:pt>
                <c:pt idx="383">
                  <c:v>207.886487656903</c:v>
                </c:pt>
                <c:pt idx="384">
                  <c:v>207.2631450573</c:v>
                </c:pt>
                <c:pt idx="385">
                  <c:v>206.703784715291</c:v>
                </c:pt>
                <c:pt idx="386">
                  <c:v>206.190288730927</c:v>
                </c:pt>
                <c:pt idx="387">
                  <c:v>205.592962524253</c:v>
                </c:pt>
                <c:pt idx="388">
                  <c:v>205.008376660615</c:v>
                </c:pt>
                <c:pt idx="389">
                  <c:v>204.303729449976</c:v>
                </c:pt>
                <c:pt idx="390">
                  <c:v>203.71125954957</c:v>
                </c:pt>
                <c:pt idx="391">
                  <c:v>203.268880750849</c:v>
                </c:pt>
                <c:pt idx="392">
                  <c:v>202.955671904126</c:v>
                </c:pt>
                <c:pt idx="393">
                  <c:v>202.462135344644</c:v>
                </c:pt>
                <c:pt idx="394">
                  <c:v>201.934583730371</c:v>
                </c:pt>
                <c:pt idx="395">
                  <c:v>201.337425036563</c:v>
                </c:pt>
                <c:pt idx="396">
                  <c:v>200.92984157698</c:v>
                </c:pt>
                <c:pt idx="397">
                  <c:v>200.70038877278</c:v>
                </c:pt>
                <c:pt idx="398">
                  <c:v>200.161943426057</c:v>
                </c:pt>
                <c:pt idx="399">
                  <c:v>199.538420210187</c:v>
                </c:pt>
                <c:pt idx="400">
                  <c:v>199.074507668992</c:v>
                </c:pt>
                <c:pt idx="401">
                  <c:v>198.547488336606</c:v>
                </c:pt>
                <c:pt idx="402">
                  <c:v>198.246418686101</c:v>
                </c:pt>
                <c:pt idx="403">
                  <c:v>197.894324185642</c:v>
                </c:pt>
                <c:pt idx="404">
                  <c:v>197.446591906497</c:v>
                </c:pt>
                <c:pt idx="405">
                  <c:v>196.825814844173</c:v>
                </c:pt>
                <c:pt idx="406">
                  <c:v>196.362929880319</c:v>
                </c:pt>
                <c:pt idx="407">
                  <c:v>195.85541576886</c:v>
                </c:pt>
                <c:pt idx="408">
                  <c:v>195.48904285709</c:v>
                </c:pt>
                <c:pt idx="409">
                  <c:v>194.993461407405</c:v>
                </c:pt>
                <c:pt idx="410">
                  <c:v>194.488860658912</c:v>
                </c:pt>
                <c:pt idx="411">
                  <c:v>194.083868412507</c:v>
                </c:pt>
                <c:pt idx="412">
                  <c:v>193.736955566096</c:v>
                </c:pt>
                <c:pt idx="413">
                  <c:v>193.286254668152</c:v>
                </c:pt>
                <c:pt idx="414">
                  <c:v>192.853287272229</c:v>
                </c:pt>
                <c:pt idx="415">
                  <c:v>192.257983153408</c:v>
                </c:pt>
                <c:pt idx="416">
                  <c:v>191.751587363633</c:v>
                </c:pt>
                <c:pt idx="417">
                  <c:v>191.380731318157</c:v>
                </c:pt>
                <c:pt idx="418">
                  <c:v>191.141986742024</c:v>
                </c:pt>
                <c:pt idx="419">
                  <c:v>190.743458638202</c:v>
                </c:pt>
                <c:pt idx="420">
                  <c:v>190.324349898319</c:v>
                </c:pt>
                <c:pt idx="421">
                  <c:v>189.829430194377</c:v>
                </c:pt>
                <c:pt idx="422">
                  <c:v>189.52093812885</c:v>
                </c:pt>
                <c:pt idx="423">
                  <c:v>189.38227749049</c:v>
                </c:pt>
                <c:pt idx="424">
                  <c:v>188.952911065513</c:v>
                </c:pt>
                <c:pt idx="425">
                  <c:v>188.431511263187</c:v>
                </c:pt>
                <c:pt idx="426">
                  <c:v>188.064681936735</c:v>
                </c:pt>
                <c:pt idx="427">
                  <c:v>187.63335537194</c:v>
                </c:pt>
                <c:pt idx="428">
                  <c:v>187.421300736238</c:v>
                </c:pt>
                <c:pt idx="429">
                  <c:v>187.161663227421</c:v>
                </c:pt>
                <c:pt idx="430">
                  <c:v>186.806607305945</c:v>
                </c:pt>
                <c:pt idx="431">
                  <c:v>186.285011882481</c:v>
                </c:pt>
                <c:pt idx="432">
                  <c:v>185.917348430654</c:v>
                </c:pt>
                <c:pt idx="433">
                  <c:v>185.510898752573</c:v>
                </c:pt>
                <c:pt idx="434">
                  <c:v>185.237698756921</c:v>
                </c:pt>
                <c:pt idx="435">
                  <c:v>184.832562048766</c:v>
                </c:pt>
                <c:pt idx="436">
                  <c:v>184.401629268902</c:v>
                </c:pt>
                <c:pt idx="437">
                  <c:v>184.093363990191</c:v>
                </c:pt>
                <c:pt idx="438">
                  <c:v>183.852308154864</c:v>
                </c:pt>
                <c:pt idx="439">
                  <c:v>183.502556347489</c:v>
                </c:pt>
                <c:pt idx="440">
                  <c:v>183.17471255219</c:v>
                </c:pt>
                <c:pt idx="441">
                  <c:v>182.674400493233</c:v>
                </c:pt>
                <c:pt idx="442">
                  <c:v>182.251616308072</c:v>
                </c:pt>
                <c:pt idx="443">
                  <c:v>181.960645649246</c:v>
                </c:pt>
                <c:pt idx="444">
                  <c:v>181.812269824869</c:v>
                </c:pt>
                <c:pt idx="445">
                  <c:v>181.507562082815</c:v>
                </c:pt>
                <c:pt idx="446">
                  <c:v>181.188563231029</c:v>
                </c:pt>
                <c:pt idx="447">
                  <c:v>180.784829827712</c:v>
                </c:pt>
                <c:pt idx="448">
                  <c:v>180.560254449812</c:v>
                </c:pt>
                <c:pt idx="449">
                  <c:v>180.494743385395</c:v>
                </c:pt>
                <c:pt idx="450">
                  <c:v>180.159524293334</c:v>
                </c:pt>
                <c:pt idx="451">
                  <c:v>179.728768372823</c:v>
                </c:pt>
                <c:pt idx="452">
                  <c:v>179.446441962789</c:v>
                </c:pt>
                <c:pt idx="453">
                  <c:v>179.101598158867</c:v>
                </c:pt>
                <c:pt idx="454">
                  <c:v>178.975094167407</c:v>
                </c:pt>
                <c:pt idx="455">
                  <c:v>178.804814952635</c:v>
                </c:pt>
                <c:pt idx="456">
                  <c:v>178.537044718023</c:v>
                </c:pt>
                <c:pt idx="457">
                  <c:v>178.101761745761</c:v>
                </c:pt>
                <c:pt idx="458">
                  <c:v>177.820508193546</c:v>
                </c:pt>
                <c:pt idx="459">
                  <c:v>177.50346430066</c:v>
                </c:pt>
                <c:pt idx="460">
                  <c:v>177.314060888909</c:v>
                </c:pt>
                <c:pt idx="461">
                  <c:v>176.988047266433</c:v>
                </c:pt>
                <c:pt idx="462">
                  <c:v>176.618037148955</c:v>
                </c:pt>
                <c:pt idx="463">
                  <c:v>176.392225792901</c:v>
                </c:pt>
                <c:pt idx="464">
                  <c:v>176.24360203544</c:v>
                </c:pt>
                <c:pt idx="465">
                  <c:v>175.982241047384</c:v>
                </c:pt>
                <c:pt idx="466">
                  <c:v>175.748681065657</c:v>
                </c:pt>
                <c:pt idx="467">
                  <c:v>175.332186077453</c:v>
                </c:pt>
                <c:pt idx="468">
                  <c:v>174.983003317978</c:v>
                </c:pt>
                <c:pt idx="469">
                  <c:v>174.763096147229</c:v>
                </c:pt>
                <c:pt idx="470">
                  <c:v>174.698018378541</c:v>
                </c:pt>
                <c:pt idx="471">
                  <c:v>174.477255484891</c:v>
                </c:pt>
                <c:pt idx="472">
                  <c:v>174.248553207337</c:v>
                </c:pt>
                <c:pt idx="473">
                  <c:v>173.925927837602</c:v>
                </c:pt>
                <c:pt idx="474">
                  <c:v>173.776965747033</c:v>
                </c:pt>
                <c:pt idx="475">
                  <c:v>173.777911528622</c:v>
                </c:pt>
                <c:pt idx="476">
                  <c:v>173.525794085718</c:v>
                </c:pt>
                <c:pt idx="477">
                  <c:v>173.173468252125</c:v>
                </c:pt>
                <c:pt idx="478">
                  <c:v>172.964730898808</c:v>
                </c:pt>
                <c:pt idx="479">
                  <c:v>172.694839765956</c:v>
                </c:pt>
                <c:pt idx="480">
                  <c:v>172.645043505907</c:v>
                </c:pt>
                <c:pt idx="481">
                  <c:v>172.555358943991</c:v>
                </c:pt>
                <c:pt idx="482">
                  <c:v>172.365137242359</c:v>
                </c:pt>
                <c:pt idx="483">
                  <c:v>172.002730679859</c:v>
                </c:pt>
                <c:pt idx="484">
                  <c:v>171.795950258863</c:v>
                </c:pt>
                <c:pt idx="485">
                  <c:v>171.555805421874</c:v>
                </c:pt>
                <c:pt idx="486">
                  <c:v>171.440654536082</c:v>
                </c:pt>
                <c:pt idx="487">
                  <c:v>171.183183980676</c:v>
                </c:pt>
                <c:pt idx="488">
                  <c:v>170.863770737779</c:v>
                </c:pt>
                <c:pt idx="489">
                  <c:v>170.707804091478</c:v>
                </c:pt>
                <c:pt idx="490">
                  <c:v>170.640088956647</c:v>
                </c:pt>
                <c:pt idx="491">
                  <c:v>170.455081738727</c:v>
                </c:pt>
                <c:pt idx="492">
                  <c:v>170.304653585386</c:v>
                </c:pt>
                <c:pt idx="493">
                  <c:v>169.958962421689</c:v>
                </c:pt>
                <c:pt idx="494">
                  <c:v>169.670586159926</c:v>
                </c:pt>
                <c:pt idx="495">
                  <c:v>169.509083188856</c:v>
                </c:pt>
                <c:pt idx="496">
                  <c:v>169.515127950159</c:v>
                </c:pt>
                <c:pt idx="497">
                  <c:v>169.364344827792</c:v>
                </c:pt>
                <c:pt idx="498">
                  <c:v>169.212190594216</c:v>
                </c:pt>
                <c:pt idx="499">
                  <c:v>168.956837401169</c:v>
                </c:pt>
                <c:pt idx="500">
                  <c:v>168.872356217358</c:v>
                </c:pt>
                <c:pt idx="501">
                  <c:v>168.931213594287</c:v>
                </c:pt>
                <c:pt idx="502">
                  <c:v>168.748036750199</c:v>
                </c:pt>
                <c:pt idx="503">
                  <c:v>168.457355675652</c:v>
                </c:pt>
                <c:pt idx="504">
                  <c:v>168.307769634318</c:v>
                </c:pt>
                <c:pt idx="505">
                  <c:v>168.096468398884</c:v>
                </c:pt>
                <c:pt idx="506">
                  <c:v>168.110382148479</c:v>
                </c:pt>
                <c:pt idx="507">
                  <c:v>168.088432339715</c:v>
                </c:pt>
                <c:pt idx="508">
                  <c:v>167.961972994455</c:v>
                </c:pt>
                <c:pt idx="509">
                  <c:v>167.65420218588</c:v>
                </c:pt>
                <c:pt idx="510">
                  <c:v>167.505241179969</c:v>
                </c:pt>
                <c:pt idx="511">
                  <c:v>167.323862938099</c:v>
                </c:pt>
                <c:pt idx="512">
                  <c:v>167.268410037803</c:v>
                </c:pt>
                <c:pt idx="513">
                  <c:v>167.063787777588</c:v>
                </c:pt>
                <c:pt idx="514">
                  <c:v>166.781208944262</c:v>
                </c:pt>
                <c:pt idx="515">
                  <c:v>166.67782748375</c:v>
                </c:pt>
                <c:pt idx="516">
                  <c:v>166.67516884094</c:v>
                </c:pt>
                <c:pt idx="517">
                  <c:v>166.549582528525</c:v>
                </c:pt>
                <c:pt idx="518">
                  <c:v>166.466233385893</c:v>
                </c:pt>
                <c:pt idx="519">
                  <c:v>166.171705130917</c:v>
                </c:pt>
                <c:pt idx="520">
                  <c:v>165.925135724031</c:v>
                </c:pt>
                <c:pt idx="521">
                  <c:v>165.804253444251</c:v>
                </c:pt>
                <c:pt idx="522">
                  <c:v>165.864917144535</c:v>
                </c:pt>
                <c:pt idx="523">
                  <c:v>165.765062469499</c:v>
                </c:pt>
                <c:pt idx="524">
                  <c:v>165.669988143335</c:v>
                </c:pt>
                <c:pt idx="525">
                  <c:v>165.461277198296</c:v>
                </c:pt>
                <c:pt idx="526">
                  <c:v>165.424632140203</c:v>
                </c:pt>
                <c:pt idx="527">
                  <c:v>165.528685861824</c:v>
                </c:pt>
                <c:pt idx="528">
                  <c:v>165.395050140774</c:v>
                </c:pt>
                <c:pt idx="529">
                  <c:v>165.142293118109</c:v>
                </c:pt>
                <c:pt idx="530">
                  <c:v>165.031709546206</c:v>
                </c:pt>
                <c:pt idx="531">
                  <c:v>164.855339338346</c:v>
                </c:pt>
                <c:pt idx="532">
                  <c:v>164.914844229645</c:v>
                </c:pt>
                <c:pt idx="533">
                  <c:v>164.943207059251</c:v>
                </c:pt>
                <c:pt idx="534">
                  <c:v>164.862390295661</c:v>
                </c:pt>
                <c:pt idx="535">
                  <c:v>164.585794929407</c:v>
                </c:pt>
                <c:pt idx="536">
                  <c:v>164.473605371766</c:v>
                </c:pt>
                <c:pt idx="537">
                  <c:v>164.32690952567</c:v>
                </c:pt>
                <c:pt idx="538">
                  <c:v>164.311848983907</c:v>
                </c:pt>
                <c:pt idx="539">
                  <c:v>164.139056922949</c:v>
                </c:pt>
                <c:pt idx="540">
                  <c:v>163.87568392201</c:v>
                </c:pt>
                <c:pt idx="541">
                  <c:v>163.803442242808</c:v>
                </c:pt>
                <c:pt idx="542">
                  <c:v>163.847057411378</c:v>
                </c:pt>
                <c:pt idx="543">
                  <c:v>163.760749495112</c:v>
                </c:pt>
                <c:pt idx="544">
                  <c:v>163.725718459298</c:v>
                </c:pt>
                <c:pt idx="545">
                  <c:v>163.45826465226</c:v>
                </c:pt>
                <c:pt idx="546">
                  <c:v>163.229977580991</c:v>
                </c:pt>
                <c:pt idx="547">
                  <c:v>163.128889088077</c:v>
                </c:pt>
                <c:pt idx="548">
                  <c:v>163.226798391392</c:v>
                </c:pt>
                <c:pt idx="549">
                  <c:v>163.157672861247</c:v>
                </c:pt>
                <c:pt idx="550">
                  <c:v>163.098963386226</c:v>
                </c:pt>
                <c:pt idx="551">
                  <c:v>162.913425008652</c:v>
                </c:pt>
                <c:pt idx="552">
                  <c:v>162.906323449975</c:v>
                </c:pt>
                <c:pt idx="553">
                  <c:v>163.042216132859</c:v>
                </c:pt>
                <c:pt idx="554">
                  <c:v>162.939002566797</c:v>
                </c:pt>
                <c:pt idx="555">
                  <c:v>162.699026518441</c:v>
                </c:pt>
                <c:pt idx="556">
                  <c:v>162.606736835855</c:v>
                </c:pt>
                <c:pt idx="557">
                  <c:v>162.43894958287</c:v>
                </c:pt>
                <c:pt idx="558">
                  <c:v>162.526739157403</c:v>
                </c:pt>
                <c:pt idx="559">
                  <c:v>162.590265153573</c:v>
                </c:pt>
                <c:pt idx="560">
                  <c:v>162.539928038938</c:v>
                </c:pt>
                <c:pt idx="561">
                  <c:v>162.273719576383</c:v>
                </c:pt>
                <c:pt idx="562">
                  <c:v>162.180624123717</c:v>
                </c:pt>
                <c:pt idx="563">
                  <c:v>162.046305044563</c:v>
                </c:pt>
                <c:pt idx="564">
                  <c:v>162.05583379373</c:v>
                </c:pt>
                <c:pt idx="565">
                  <c:v>161.896199533934</c:v>
                </c:pt>
                <c:pt idx="566">
                  <c:v>161.63657435084</c:v>
                </c:pt>
                <c:pt idx="567">
                  <c:v>161.5775696113</c:v>
                </c:pt>
                <c:pt idx="568">
                  <c:v>161.655302234015</c:v>
                </c:pt>
                <c:pt idx="569">
                  <c:v>161.594513252332</c:v>
                </c:pt>
                <c:pt idx="570">
                  <c:v>161.597804843817</c:v>
                </c:pt>
                <c:pt idx="571">
                  <c:v>161.338948197122</c:v>
                </c:pt>
                <c:pt idx="572">
                  <c:v>161.109410474288</c:v>
                </c:pt>
                <c:pt idx="573">
                  <c:v>161.012083373794</c:v>
                </c:pt>
                <c:pt idx="574">
                  <c:v>161.138166175499</c:v>
                </c:pt>
                <c:pt idx="575">
                  <c:v>161.088163117412</c:v>
                </c:pt>
                <c:pt idx="576">
                  <c:v>161.055557657939</c:v>
                </c:pt>
                <c:pt idx="577">
                  <c:v>160.876624875642</c:v>
                </c:pt>
                <c:pt idx="578">
                  <c:v>160.889421781198</c:v>
                </c:pt>
                <c:pt idx="579">
                  <c:v>161.051909465456</c:v>
                </c:pt>
                <c:pt idx="580">
                  <c:v>160.971559092085</c:v>
                </c:pt>
                <c:pt idx="581">
                  <c:v>160.727722500553</c:v>
                </c:pt>
                <c:pt idx="582">
                  <c:v>160.642146057698</c:v>
                </c:pt>
                <c:pt idx="583">
                  <c:v>160.461664342457</c:v>
                </c:pt>
                <c:pt idx="584">
                  <c:v>160.572276815995</c:v>
                </c:pt>
                <c:pt idx="585">
                  <c:v>160.670201698014</c:v>
                </c:pt>
                <c:pt idx="586">
                  <c:v>160.649210690911</c:v>
                </c:pt>
                <c:pt idx="587">
                  <c:v>160.384387023432</c:v>
                </c:pt>
                <c:pt idx="588">
                  <c:v>160.305416619942</c:v>
                </c:pt>
                <c:pt idx="589">
                  <c:v>160.171882283493</c:v>
                </c:pt>
                <c:pt idx="590">
                  <c:v>160.205450275266</c:v>
                </c:pt>
                <c:pt idx="591">
                  <c:v>160.051110823441</c:v>
                </c:pt>
                <c:pt idx="592">
                  <c:v>159.787053815951</c:v>
                </c:pt>
                <c:pt idx="593">
                  <c:v>159.732806208404</c:v>
                </c:pt>
                <c:pt idx="594">
                  <c:v>159.848931068737</c:v>
                </c:pt>
                <c:pt idx="595">
                  <c:v>159.814922759661</c:v>
                </c:pt>
                <c:pt idx="596">
                  <c:v>159.870388268946</c:v>
                </c:pt>
                <c:pt idx="597">
                  <c:v>159.613475918434</c:v>
                </c:pt>
                <c:pt idx="598">
                  <c:v>159.368919083833</c:v>
                </c:pt>
                <c:pt idx="599">
                  <c:v>159.264193368247</c:v>
                </c:pt>
                <c:pt idx="600">
                  <c:v>159.419489846196</c:v>
                </c:pt>
                <c:pt idx="601">
                  <c:v>159.387834280493</c:v>
                </c:pt>
                <c:pt idx="602">
                  <c:v>159.388044324333</c:v>
                </c:pt>
                <c:pt idx="603">
                  <c:v>159.20472974288</c:v>
                </c:pt>
                <c:pt idx="604">
                  <c:v>159.238629342169</c:v>
                </c:pt>
                <c:pt idx="605">
                  <c:v>159.432746557442</c:v>
                </c:pt>
                <c:pt idx="606">
                  <c:v>159.385509288907</c:v>
                </c:pt>
                <c:pt idx="607">
                  <c:v>159.129670615697</c:v>
                </c:pt>
                <c:pt idx="608">
                  <c:v>159.048346212364</c:v>
                </c:pt>
                <c:pt idx="609">
                  <c:v>158.828524601355</c:v>
                </c:pt>
                <c:pt idx="610">
                  <c:v>158.971434188361</c:v>
                </c:pt>
                <c:pt idx="611">
                  <c:v>159.126329421981</c:v>
                </c:pt>
                <c:pt idx="612">
                  <c:v>159.160312035373</c:v>
                </c:pt>
                <c:pt idx="613">
                  <c:v>158.907975932957</c:v>
                </c:pt>
                <c:pt idx="614">
                  <c:v>158.856497731409</c:v>
                </c:pt>
                <c:pt idx="615">
                  <c:v>158.728568956783</c:v>
                </c:pt>
                <c:pt idx="616">
                  <c:v>158.824643121069</c:v>
                </c:pt>
                <c:pt idx="617">
                  <c:v>158.691202647504</c:v>
                </c:pt>
                <c:pt idx="618">
                  <c:v>158.419186767452</c:v>
                </c:pt>
                <c:pt idx="619">
                  <c:v>158.353335609716</c:v>
                </c:pt>
                <c:pt idx="620">
                  <c:v>158.407743003351</c:v>
                </c:pt>
                <c:pt idx="621">
                  <c:v>158.471882524764</c:v>
                </c:pt>
                <c:pt idx="622">
                  <c:v>158.636273643569</c:v>
                </c:pt>
                <c:pt idx="623">
                  <c:v>158.481471874415</c:v>
                </c:pt>
                <c:pt idx="624">
                  <c:v>158.061955558812</c:v>
                </c:pt>
                <c:pt idx="625">
                  <c:v>158.359260089626</c:v>
                </c:pt>
                <c:pt idx="626">
                  <c:v>158.568905578898</c:v>
                </c:pt>
                <c:pt idx="627">
                  <c:v>158.450937810671</c:v>
                </c:pt>
                <c:pt idx="628">
                  <c:v>158.582898453886</c:v>
                </c:pt>
                <c:pt idx="629">
                  <c:v>158.380476490718</c:v>
                </c:pt>
                <c:pt idx="630">
                  <c:v>158.447441118116</c:v>
                </c:pt>
                <c:pt idx="631">
                  <c:v>158.609191985256</c:v>
                </c:pt>
                <c:pt idx="632">
                  <c:v>158.599357221729</c:v>
                </c:pt>
                <c:pt idx="633">
                  <c:v>158.673006387714</c:v>
                </c:pt>
                <c:pt idx="634">
                  <c:v>158.701157946593</c:v>
                </c:pt>
                <c:pt idx="635">
                  <c:v>158.780320014673</c:v>
                </c:pt>
                <c:pt idx="636">
                  <c:v>158.715740716619</c:v>
                </c:pt>
                <c:pt idx="637">
                  <c:v>158.674737452898</c:v>
                </c:pt>
                <c:pt idx="638">
                  <c:v>158.763673083083</c:v>
                </c:pt>
                <c:pt idx="639">
                  <c:v>158.558406279031</c:v>
                </c:pt>
                <c:pt idx="640">
                  <c:v>158.594633427444</c:v>
                </c:pt>
                <c:pt idx="641">
                  <c:v>158.473846607806</c:v>
                </c:pt>
                <c:pt idx="642">
                  <c:v>158.547022455682</c:v>
                </c:pt>
                <c:pt idx="643">
                  <c:v>158.425068998666</c:v>
                </c:pt>
                <c:pt idx="644">
                  <c:v>158.484144334142</c:v>
                </c:pt>
                <c:pt idx="645">
                  <c:v>158.474597332564</c:v>
                </c:pt>
                <c:pt idx="646">
                  <c:v>158.521423718116</c:v>
                </c:pt>
                <c:pt idx="647">
                  <c:v>158.350726403961</c:v>
                </c:pt>
                <c:pt idx="648">
                  <c:v>158.442380093235</c:v>
                </c:pt>
                <c:pt idx="649">
                  <c:v>158.506808257743</c:v>
                </c:pt>
                <c:pt idx="650">
                  <c:v>158.449386431036</c:v>
                </c:pt>
                <c:pt idx="651">
                  <c:v>158.449991127229</c:v>
                </c:pt>
                <c:pt idx="652">
                  <c:v>158.520264078546</c:v>
                </c:pt>
                <c:pt idx="653">
                  <c:v>158.56339227857</c:v>
                </c:pt>
                <c:pt idx="654">
                  <c:v>158.492319200373</c:v>
                </c:pt>
                <c:pt idx="655">
                  <c:v>158.468488326877</c:v>
                </c:pt>
                <c:pt idx="656">
                  <c:v>158.460565086123</c:v>
                </c:pt>
                <c:pt idx="657">
                  <c:v>158.411052572693</c:v>
                </c:pt>
                <c:pt idx="658">
                  <c:v>158.389510362185</c:v>
                </c:pt>
                <c:pt idx="659">
                  <c:v>158.430664223599</c:v>
                </c:pt>
                <c:pt idx="660">
                  <c:v>158.424672262205</c:v>
                </c:pt>
                <c:pt idx="661">
                  <c:v>158.446125150777</c:v>
                </c:pt>
                <c:pt idx="662">
                  <c:v>158.407411711916</c:v>
                </c:pt>
                <c:pt idx="663">
                  <c:v>158.443244298346</c:v>
                </c:pt>
                <c:pt idx="664">
                  <c:v>158.411961755793</c:v>
                </c:pt>
                <c:pt idx="665">
                  <c:v>158.347238120876</c:v>
                </c:pt>
                <c:pt idx="666">
                  <c:v>158.352184860846</c:v>
                </c:pt>
                <c:pt idx="667">
                  <c:v>158.376492955366</c:v>
                </c:pt>
                <c:pt idx="668">
                  <c:v>158.327668437291</c:v>
                </c:pt>
                <c:pt idx="669">
                  <c:v>158.33922104634</c:v>
                </c:pt>
                <c:pt idx="670">
                  <c:v>158.320483288317</c:v>
                </c:pt>
                <c:pt idx="671">
                  <c:v>158.359604604049</c:v>
                </c:pt>
                <c:pt idx="672">
                  <c:v>158.343546788674</c:v>
                </c:pt>
                <c:pt idx="673">
                  <c:v>158.224902424304</c:v>
                </c:pt>
                <c:pt idx="674">
                  <c:v>158.317229999529</c:v>
                </c:pt>
                <c:pt idx="675">
                  <c:v>158.313209401376</c:v>
                </c:pt>
                <c:pt idx="676">
                  <c:v>158.355267913317</c:v>
                </c:pt>
                <c:pt idx="677">
                  <c:v>158.353376690487</c:v>
                </c:pt>
                <c:pt idx="678">
                  <c:v>158.34113689841</c:v>
                </c:pt>
                <c:pt idx="679">
                  <c:v>158.399601318126</c:v>
                </c:pt>
                <c:pt idx="680">
                  <c:v>158.321513248324</c:v>
                </c:pt>
                <c:pt idx="681">
                  <c:v>158.347981674321</c:v>
                </c:pt>
                <c:pt idx="682">
                  <c:v>158.385354505838</c:v>
                </c:pt>
                <c:pt idx="683">
                  <c:v>158.35144952149</c:v>
                </c:pt>
                <c:pt idx="684">
                  <c:v>158.308011976122</c:v>
                </c:pt>
                <c:pt idx="685">
                  <c:v>158.314131733843</c:v>
                </c:pt>
                <c:pt idx="686">
                  <c:v>158.326577609317</c:v>
                </c:pt>
                <c:pt idx="687">
                  <c:v>158.320222385611</c:v>
                </c:pt>
                <c:pt idx="688">
                  <c:v>158.341162676414</c:v>
                </c:pt>
                <c:pt idx="689">
                  <c:v>158.360624046456</c:v>
                </c:pt>
                <c:pt idx="690">
                  <c:v>158.345048135038</c:v>
                </c:pt>
                <c:pt idx="691">
                  <c:v>158.327251817853</c:v>
                </c:pt>
                <c:pt idx="692">
                  <c:v>158.340339415087</c:v>
                </c:pt>
                <c:pt idx="693">
                  <c:v>158.307033170222</c:v>
                </c:pt>
                <c:pt idx="694">
                  <c:v>158.299592048759</c:v>
                </c:pt>
                <c:pt idx="695">
                  <c:v>158.290862636006</c:v>
                </c:pt>
                <c:pt idx="696">
                  <c:v>158.289355013201</c:v>
                </c:pt>
                <c:pt idx="697">
                  <c:v>158.312747726783</c:v>
                </c:pt>
                <c:pt idx="698">
                  <c:v>158.312719058988</c:v>
                </c:pt>
                <c:pt idx="699">
                  <c:v>158.293316492358</c:v>
                </c:pt>
                <c:pt idx="700">
                  <c:v>158.307190629536</c:v>
                </c:pt>
                <c:pt idx="701">
                  <c:v>158.284636923231</c:v>
                </c:pt>
                <c:pt idx="702">
                  <c:v>158.304435076787</c:v>
                </c:pt>
                <c:pt idx="703">
                  <c:v>158.322746460076</c:v>
                </c:pt>
                <c:pt idx="704">
                  <c:v>158.326629104449</c:v>
                </c:pt>
                <c:pt idx="705">
                  <c:v>158.323627036987</c:v>
                </c:pt>
                <c:pt idx="706">
                  <c:v>158.340927732454</c:v>
                </c:pt>
                <c:pt idx="707">
                  <c:v>158.32553728234</c:v>
                </c:pt>
                <c:pt idx="708">
                  <c:v>158.326361629424</c:v>
                </c:pt>
                <c:pt idx="709">
                  <c:v>158.345893457611</c:v>
                </c:pt>
                <c:pt idx="710">
                  <c:v>158.338480573923</c:v>
                </c:pt>
                <c:pt idx="711">
                  <c:v>158.315442801617</c:v>
                </c:pt>
                <c:pt idx="712">
                  <c:v>158.306910427792</c:v>
                </c:pt>
                <c:pt idx="713">
                  <c:v>158.302387236301</c:v>
                </c:pt>
                <c:pt idx="714">
                  <c:v>158.303614933557</c:v>
                </c:pt>
                <c:pt idx="715">
                  <c:v>158.298048807726</c:v>
                </c:pt>
                <c:pt idx="716">
                  <c:v>158.290489209322</c:v>
                </c:pt>
                <c:pt idx="717">
                  <c:v>158.28632025346</c:v>
                </c:pt>
                <c:pt idx="718">
                  <c:v>158.288900319013</c:v>
                </c:pt>
                <c:pt idx="719">
                  <c:v>158.279937343978</c:v>
                </c:pt>
                <c:pt idx="720">
                  <c:v>158.289873311887</c:v>
                </c:pt>
                <c:pt idx="721">
                  <c:v>158.286553835477</c:v>
                </c:pt>
                <c:pt idx="722">
                  <c:v>158.277484791637</c:v>
                </c:pt>
                <c:pt idx="723">
                  <c:v>158.307107957974</c:v>
                </c:pt>
                <c:pt idx="724">
                  <c:v>158.305288493425</c:v>
                </c:pt>
                <c:pt idx="725">
                  <c:v>158.3177626172</c:v>
                </c:pt>
                <c:pt idx="726">
                  <c:v>158.30235288625</c:v>
                </c:pt>
                <c:pt idx="727">
                  <c:v>158.303453299071</c:v>
                </c:pt>
                <c:pt idx="728">
                  <c:v>158.310973058508</c:v>
                </c:pt>
                <c:pt idx="729">
                  <c:v>158.303320747997</c:v>
                </c:pt>
                <c:pt idx="730">
                  <c:v>158.313614393165</c:v>
                </c:pt>
                <c:pt idx="731">
                  <c:v>158.300647776985</c:v>
                </c:pt>
                <c:pt idx="732">
                  <c:v>158.309983641071</c:v>
                </c:pt>
                <c:pt idx="733">
                  <c:v>158.291968847729</c:v>
                </c:pt>
                <c:pt idx="734">
                  <c:v>158.313395822829</c:v>
                </c:pt>
                <c:pt idx="735">
                  <c:v>158.298765718873</c:v>
                </c:pt>
                <c:pt idx="736">
                  <c:v>158.307821363298</c:v>
                </c:pt>
                <c:pt idx="737">
                  <c:v>158.293697349167</c:v>
                </c:pt>
                <c:pt idx="738">
                  <c:v>158.30733970538</c:v>
                </c:pt>
                <c:pt idx="739">
                  <c:v>158.301399018604</c:v>
                </c:pt>
                <c:pt idx="740">
                  <c:v>158.305872490521</c:v>
                </c:pt>
                <c:pt idx="741">
                  <c:v>158.304415557998</c:v>
                </c:pt>
                <c:pt idx="742">
                  <c:v>158.296750337196</c:v>
                </c:pt>
                <c:pt idx="743">
                  <c:v>158.331500968915</c:v>
                </c:pt>
                <c:pt idx="744">
                  <c:v>158.304457673984</c:v>
                </c:pt>
                <c:pt idx="745">
                  <c:v>158.307097715096</c:v>
                </c:pt>
                <c:pt idx="746">
                  <c:v>158.299858630126</c:v>
                </c:pt>
                <c:pt idx="747">
                  <c:v>158.302085066385</c:v>
                </c:pt>
                <c:pt idx="748">
                  <c:v>158.294827886605</c:v>
                </c:pt>
                <c:pt idx="749">
                  <c:v>158.295176458327</c:v>
                </c:pt>
                <c:pt idx="750">
                  <c:v>158.286760513964</c:v>
                </c:pt>
                <c:pt idx="751">
                  <c:v>158.286015215201</c:v>
                </c:pt>
                <c:pt idx="752">
                  <c:v>158.283406276586</c:v>
                </c:pt>
                <c:pt idx="753">
                  <c:v>158.287056700516</c:v>
                </c:pt>
                <c:pt idx="754">
                  <c:v>158.292044688606</c:v>
                </c:pt>
                <c:pt idx="755">
                  <c:v>158.291103750303</c:v>
                </c:pt>
                <c:pt idx="756">
                  <c:v>158.289821122158</c:v>
                </c:pt>
                <c:pt idx="757">
                  <c:v>158.295814458034</c:v>
                </c:pt>
                <c:pt idx="758">
                  <c:v>158.287775677252</c:v>
                </c:pt>
                <c:pt idx="759">
                  <c:v>158.29378950627</c:v>
                </c:pt>
                <c:pt idx="760">
                  <c:v>158.287303158953</c:v>
                </c:pt>
                <c:pt idx="761">
                  <c:v>158.292051228558</c:v>
                </c:pt>
                <c:pt idx="762">
                  <c:v>158.297766619489</c:v>
                </c:pt>
                <c:pt idx="763">
                  <c:v>158.294777946384</c:v>
                </c:pt>
                <c:pt idx="764">
                  <c:v>158.294669819392</c:v>
                </c:pt>
                <c:pt idx="765">
                  <c:v>158.296704673095</c:v>
                </c:pt>
                <c:pt idx="766">
                  <c:v>158.288702413663</c:v>
                </c:pt>
                <c:pt idx="767">
                  <c:v>158.30370371416</c:v>
                </c:pt>
                <c:pt idx="768">
                  <c:v>158.291829978226</c:v>
                </c:pt>
                <c:pt idx="769">
                  <c:v>158.290294902098</c:v>
                </c:pt>
                <c:pt idx="770">
                  <c:v>158.290065606819</c:v>
                </c:pt>
                <c:pt idx="771">
                  <c:v>158.290488848327</c:v>
                </c:pt>
                <c:pt idx="772">
                  <c:v>158.288361236535</c:v>
                </c:pt>
                <c:pt idx="773">
                  <c:v>158.291779254565</c:v>
                </c:pt>
                <c:pt idx="774">
                  <c:v>158.292533647817</c:v>
                </c:pt>
                <c:pt idx="775">
                  <c:v>158.286794255081</c:v>
                </c:pt>
                <c:pt idx="776">
                  <c:v>158.288286308612</c:v>
                </c:pt>
                <c:pt idx="777">
                  <c:v>158.286914897962</c:v>
                </c:pt>
                <c:pt idx="778">
                  <c:v>158.287496234662</c:v>
                </c:pt>
                <c:pt idx="779">
                  <c:v>158.286113338018</c:v>
                </c:pt>
                <c:pt idx="780">
                  <c:v>158.282720093229</c:v>
                </c:pt>
                <c:pt idx="781">
                  <c:v>158.284876003575</c:v>
                </c:pt>
                <c:pt idx="782">
                  <c:v>158.280756864046</c:v>
                </c:pt>
                <c:pt idx="783">
                  <c:v>158.280582368617</c:v>
                </c:pt>
                <c:pt idx="784">
                  <c:v>158.279241493042</c:v>
                </c:pt>
                <c:pt idx="785">
                  <c:v>158.278001864278</c:v>
                </c:pt>
                <c:pt idx="786">
                  <c:v>158.279377470599</c:v>
                </c:pt>
                <c:pt idx="787">
                  <c:v>158.277399902919</c:v>
                </c:pt>
                <c:pt idx="788">
                  <c:v>158.276497376536</c:v>
                </c:pt>
                <c:pt idx="789">
                  <c:v>158.274616458806</c:v>
                </c:pt>
                <c:pt idx="790">
                  <c:v>158.280986080089</c:v>
                </c:pt>
                <c:pt idx="791">
                  <c:v>158.280031625248</c:v>
                </c:pt>
                <c:pt idx="792">
                  <c:v>158.280363712651</c:v>
                </c:pt>
                <c:pt idx="793">
                  <c:v>158.279732429924</c:v>
                </c:pt>
                <c:pt idx="794">
                  <c:v>158.285215850012</c:v>
                </c:pt>
                <c:pt idx="795">
                  <c:v>158.278326305115</c:v>
                </c:pt>
                <c:pt idx="796">
                  <c:v>158.278343122723</c:v>
                </c:pt>
                <c:pt idx="797">
                  <c:v>158.277042243604</c:v>
                </c:pt>
                <c:pt idx="798">
                  <c:v>158.279553197127</c:v>
                </c:pt>
                <c:pt idx="799">
                  <c:v>158.28101524691</c:v>
                </c:pt>
                <c:pt idx="800">
                  <c:v>158.28127620699</c:v>
                </c:pt>
                <c:pt idx="801">
                  <c:v>158.283272448772</c:v>
                </c:pt>
                <c:pt idx="802">
                  <c:v>158.279675002597</c:v>
                </c:pt>
                <c:pt idx="803">
                  <c:v>158.278455576003</c:v>
                </c:pt>
                <c:pt idx="804">
                  <c:v>158.277550573642</c:v>
                </c:pt>
                <c:pt idx="805">
                  <c:v>158.277159954712</c:v>
                </c:pt>
                <c:pt idx="806">
                  <c:v>158.279042200825</c:v>
                </c:pt>
                <c:pt idx="807">
                  <c:v>158.279208305097</c:v>
                </c:pt>
                <c:pt idx="808">
                  <c:v>158.277112354141</c:v>
                </c:pt>
                <c:pt idx="809">
                  <c:v>158.284052600992</c:v>
                </c:pt>
                <c:pt idx="810">
                  <c:v>158.28110435764</c:v>
                </c:pt>
                <c:pt idx="811">
                  <c:v>158.280666055585</c:v>
                </c:pt>
                <c:pt idx="812">
                  <c:v>158.278833339827</c:v>
                </c:pt>
                <c:pt idx="813">
                  <c:v>158.275903591071</c:v>
                </c:pt>
                <c:pt idx="814">
                  <c:v>158.2760383978</c:v>
                </c:pt>
                <c:pt idx="815">
                  <c:v>158.280308600806</c:v>
                </c:pt>
                <c:pt idx="816">
                  <c:v>158.27485370295</c:v>
                </c:pt>
                <c:pt idx="817">
                  <c:v>158.271795409588</c:v>
                </c:pt>
                <c:pt idx="818">
                  <c:v>158.273803851761</c:v>
                </c:pt>
                <c:pt idx="819">
                  <c:v>158.276018453156</c:v>
                </c:pt>
                <c:pt idx="820">
                  <c:v>158.277127497032</c:v>
                </c:pt>
                <c:pt idx="821">
                  <c:v>158.274933946807</c:v>
                </c:pt>
                <c:pt idx="822">
                  <c:v>158.274151176526</c:v>
                </c:pt>
                <c:pt idx="823">
                  <c:v>158.274480900484</c:v>
                </c:pt>
                <c:pt idx="824">
                  <c:v>158.271873145357</c:v>
                </c:pt>
                <c:pt idx="825">
                  <c:v>158.274039822702</c:v>
                </c:pt>
                <c:pt idx="826">
                  <c:v>158.276637352778</c:v>
                </c:pt>
                <c:pt idx="827">
                  <c:v>158.275456374071</c:v>
                </c:pt>
                <c:pt idx="828">
                  <c:v>158.277261944827</c:v>
                </c:pt>
                <c:pt idx="829">
                  <c:v>158.277218636673</c:v>
                </c:pt>
                <c:pt idx="830">
                  <c:v>158.278924693807</c:v>
                </c:pt>
                <c:pt idx="831">
                  <c:v>158.278371273032</c:v>
                </c:pt>
                <c:pt idx="832">
                  <c:v>158.279214599145</c:v>
                </c:pt>
                <c:pt idx="833">
                  <c:v>158.277786850014</c:v>
                </c:pt>
                <c:pt idx="834">
                  <c:v>158.280448126875</c:v>
                </c:pt>
                <c:pt idx="835">
                  <c:v>158.279854481947</c:v>
                </c:pt>
                <c:pt idx="836">
                  <c:v>158.280736815018</c:v>
                </c:pt>
                <c:pt idx="837">
                  <c:v>158.280727699903</c:v>
                </c:pt>
                <c:pt idx="838">
                  <c:v>158.284095733429</c:v>
                </c:pt>
                <c:pt idx="839">
                  <c:v>158.281493920851</c:v>
                </c:pt>
                <c:pt idx="840">
                  <c:v>158.279312117777</c:v>
                </c:pt>
                <c:pt idx="841">
                  <c:v>158.280516048151</c:v>
                </c:pt>
                <c:pt idx="842">
                  <c:v>158.279060305798</c:v>
                </c:pt>
                <c:pt idx="843">
                  <c:v>158.28057719343</c:v>
                </c:pt>
                <c:pt idx="844">
                  <c:v>158.281548710038</c:v>
                </c:pt>
                <c:pt idx="845">
                  <c:v>158.280188078496</c:v>
                </c:pt>
                <c:pt idx="846">
                  <c:v>158.280149709376</c:v>
                </c:pt>
                <c:pt idx="847">
                  <c:v>158.279689486424</c:v>
                </c:pt>
                <c:pt idx="848">
                  <c:v>158.279376574848</c:v>
                </c:pt>
                <c:pt idx="849">
                  <c:v>158.280943143308</c:v>
                </c:pt>
                <c:pt idx="850">
                  <c:v>158.280932190488</c:v>
                </c:pt>
                <c:pt idx="851">
                  <c:v>158.280432020028</c:v>
                </c:pt>
                <c:pt idx="852">
                  <c:v>158.28005718169</c:v>
                </c:pt>
                <c:pt idx="853">
                  <c:v>158.280466004316</c:v>
                </c:pt>
                <c:pt idx="854">
                  <c:v>158.281556889741</c:v>
                </c:pt>
                <c:pt idx="855">
                  <c:v>158.280284313046</c:v>
                </c:pt>
                <c:pt idx="856">
                  <c:v>158.280047069952</c:v>
                </c:pt>
                <c:pt idx="857">
                  <c:v>158.280418064213</c:v>
                </c:pt>
                <c:pt idx="858">
                  <c:v>158.280245631071</c:v>
                </c:pt>
                <c:pt idx="859">
                  <c:v>158.280441237917</c:v>
                </c:pt>
                <c:pt idx="860">
                  <c:v>158.279684040447</c:v>
                </c:pt>
                <c:pt idx="861">
                  <c:v>158.280843712184</c:v>
                </c:pt>
                <c:pt idx="862">
                  <c:v>158.280638314753</c:v>
                </c:pt>
                <c:pt idx="863">
                  <c:v>158.280830747928</c:v>
                </c:pt>
                <c:pt idx="864">
                  <c:v>158.280815031954</c:v>
                </c:pt>
                <c:pt idx="865">
                  <c:v>158.279927334409</c:v>
                </c:pt>
                <c:pt idx="866">
                  <c:v>158.279907353199</c:v>
                </c:pt>
                <c:pt idx="867">
                  <c:v>158.279605715281</c:v>
                </c:pt>
                <c:pt idx="868">
                  <c:v>158.279720407972</c:v>
                </c:pt>
                <c:pt idx="869">
                  <c:v>158.280137867124</c:v>
                </c:pt>
                <c:pt idx="870">
                  <c:v>158.280224348244</c:v>
                </c:pt>
                <c:pt idx="871">
                  <c:v>158.279524891544</c:v>
                </c:pt>
                <c:pt idx="872">
                  <c:v>158.279603190936</c:v>
                </c:pt>
                <c:pt idx="873">
                  <c:v>158.279304138297</c:v>
                </c:pt>
                <c:pt idx="874">
                  <c:v>158.278950173364</c:v>
                </c:pt>
                <c:pt idx="875">
                  <c:v>158.279046891354</c:v>
                </c:pt>
                <c:pt idx="876">
                  <c:v>158.278676061641</c:v>
                </c:pt>
                <c:pt idx="877">
                  <c:v>158.278654327376</c:v>
                </c:pt>
                <c:pt idx="878">
                  <c:v>158.278884597084</c:v>
                </c:pt>
                <c:pt idx="879">
                  <c:v>158.279408520526</c:v>
                </c:pt>
                <c:pt idx="880">
                  <c:v>158.279343451383</c:v>
                </c:pt>
                <c:pt idx="881">
                  <c:v>158.27907980311</c:v>
                </c:pt>
                <c:pt idx="882">
                  <c:v>158.279522708246</c:v>
                </c:pt>
                <c:pt idx="883">
                  <c:v>158.279299010554</c:v>
                </c:pt>
                <c:pt idx="884">
                  <c:v>158.279624545483</c:v>
                </c:pt>
                <c:pt idx="885">
                  <c:v>158.279376979525</c:v>
                </c:pt>
                <c:pt idx="886">
                  <c:v>158.280007698619</c:v>
                </c:pt>
                <c:pt idx="887">
                  <c:v>158.279461733949</c:v>
                </c:pt>
                <c:pt idx="888">
                  <c:v>158.280170475917</c:v>
                </c:pt>
                <c:pt idx="889">
                  <c:v>158.279596644539</c:v>
                </c:pt>
                <c:pt idx="890">
                  <c:v>158.279103904391</c:v>
                </c:pt>
                <c:pt idx="891">
                  <c:v>158.279277178468</c:v>
                </c:pt>
                <c:pt idx="892">
                  <c:v>158.278973348004</c:v>
                </c:pt>
                <c:pt idx="893">
                  <c:v>158.278819043119</c:v>
                </c:pt>
                <c:pt idx="894">
                  <c:v>158.279179770433</c:v>
                </c:pt>
                <c:pt idx="895">
                  <c:v>158.279515960617</c:v>
                </c:pt>
                <c:pt idx="896">
                  <c:v>158.279249302935</c:v>
                </c:pt>
                <c:pt idx="897">
                  <c:v>158.27942867936</c:v>
                </c:pt>
                <c:pt idx="898">
                  <c:v>158.279225941809</c:v>
                </c:pt>
                <c:pt idx="899">
                  <c:v>158.279258923071</c:v>
                </c:pt>
                <c:pt idx="900">
                  <c:v>158.278520791569</c:v>
                </c:pt>
                <c:pt idx="901">
                  <c:v>158.278967128658</c:v>
                </c:pt>
                <c:pt idx="902">
                  <c:v>158.27926120441</c:v>
                </c:pt>
                <c:pt idx="903">
                  <c:v>158.279112601286</c:v>
                </c:pt>
                <c:pt idx="904">
                  <c:v>158.279188345413</c:v>
                </c:pt>
                <c:pt idx="905">
                  <c:v>158.279356151971</c:v>
                </c:pt>
                <c:pt idx="906">
                  <c:v>158.278999009236</c:v>
                </c:pt>
                <c:pt idx="907">
                  <c:v>158.279151541561</c:v>
                </c:pt>
                <c:pt idx="908">
                  <c:v>158.279215724549</c:v>
                </c:pt>
                <c:pt idx="909">
                  <c:v>158.279279691656</c:v>
                </c:pt>
                <c:pt idx="910">
                  <c:v>158.279111545886</c:v>
                </c:pt>
                <c:pt idx="911">
                  <c:v>158.279099023243</c:v>
                </c:pt>
                <c:pt idx="912">
                  <c:v>158.279081178531</c:v>
                </c:pt>
                <c:pt idx="913">
                  <c:v>158.279118007716</c:v>
                </c:pt>
                <c:pt idx="914">
                  <c:v>158.27920646537</c:v>
                </c:pt>
                <c:pt idx="915">
                  <c:v>158.279222172433</c:v>
                </c:pt>
                <c:pt idx="916">
                  <c:v>158.279206949971</c:v>
                </c:pt>
                <c:pt idx="917">
                  <c:v>158.279251860444</c:v>
                </c:pt>
                <c:pt idx="918">
                  <c:v>158.279004320968</c:v>
                </c:pt>
                <c:pt idx="919">
                  <c:v>158.279030779019</c:v>
                </c:pt>
                <c:pt idx="920">
                  <c:v>158.279039083386</c:v>
                </c:pt>
                <c:pt idx="921">
                  <c:v>158.278960913005</c:v>
                </c:pt>
                <c:pt idx="922">
                  <c:v>158.27901152055</c:v>
                </c:pt>
                <c:pt idx="923">
                  <c:v>158.279065169484</c:v>
                </c:pt>
                <c:pt idx="924">
                  <c:v>158.279064333004</c:v>
                </c:pt>
                <c:pt idx="925">
                  <c:v>158.278964668729</c:v>
                </c:pt>
                <c:pt idx="926">
                  <c:v>158.278959261802</c:v>
                </c:pt>
                <c:pt idx="927">
                  <c:v>158.278929744644</c:v>
                </c:pt>
                <c:pt idx="928">
                  <c:v>158.27896742783</c:v>
                </c:pt>
                <c:pt idx="929">
                  <c:v>158.278982262108</c:v>
                </c:pt>
                <c:pt idx="930">
                  <c:v>158.278922634089</c:v>
                </c:pt>
                <c:pt idx="931">
                  <c:v>158.278829767134</c:v>
                </c:pt>
                <c:pt idx="932">
                  <c:v>158.278996778578</c:v>
                </c:pt>
                <c:pt idx="933">
                  <c:v>158.278956194947</c:v>
                </c:pt>
                <c:pt idx="934">
                  <c:v>158.278967212508</c:v>
                </c:pt>
                <c:pt idx="935">
                  <c:v>158.279046832583</c:v>
                </c:pt>
                <c:pt idx="936">
                  <c:v>158.279019370224</c:v>
                </c:pt>
                <c:pt idx="937">
                  <c:v>158.279071099913</c:v>
                </c:pt>
                <c:pt idx="938">
                  <c:v>158.278965896182</c:v>
                </c:pt>
                <c:pt idx="939">
                  <c:v>158.279054873641</c:v>
                </c:pt>
                <c:pt idx="940">
                  <c:v>158.279079052856</c:v>
                </c:pt>
                <c:pt idx="941">
                  <c:v>158.279073382959</c:v>
                </c:pt>
                <c:pt idx="942">
                  <c:v>158.279050295473</c:v>
                </c:pt>
                <c:pt idx="943">
                  <c:v>158.27904862734</c:v>
                </c:pt>
                <c:pt idx="944">
                  <c:v>158.279028209749</c:v>
                </c:pt>
                <c:pt idx="945">
                  <c:v>158.279001371422</c:v>
                </c:pt>
                <c:pt idx="946">
                  <c:v>158.279220848648</c:v>
                </c:pt>
                <c:pt idx="947">
                  <c:v>158.279033840904</c:v>
                </c:pt>
                <c:pt idx="948">
                  <c:v>158.279062756171</c:v>
                </c:pt>
                <c:pt idx="949">
                  <c:v>158.279134778469</c:v>
                </c:pt>
                <c:pt idx="950">
                  <c:v>158.279036424614</c:v>
                </c:pt>
                <c:pt idx="951">
                  <c:v>158.279021031669</c:v>
                </c:pt>
                <c:pt idx="952">
                  <c:v>158.279004752833</c:v>
                </c:pt>
                <c:pt idx="953">
                  <c:v>158.278984691115</c:v>
                </c:pt>
                <c:pt idx="954">
                  <c:v>158.279032298679</c:v>
                </c:pt>
                <c:pt idx="955">
                  <c:v>158.279000185714</c:v>
                </c:pt>
                <c:pt idx="956">
                  <c:v>158.279009054914</c:v>
                </c:pt>
                <c:pt idx="957">
                  <c:v>158.278946708163</c:v>
                </c:pt>
                <c:pt idx="958">
                  <c:v>158.279019230903</c:v>
                </c:pt>
                <c:pt idx="959">
                  <c:v>158.27903526208</c:v>
                </c:pt>
                <c:pt idx="960">
                  <c:v>158.279023994293</c:v>
                </c:pt>
                <c:pt idx="961">
                  <c:v>158.278921923366</c:v>
                </c:pt>
                <c:pt idx="962">
                  <c:v>158.27889132406</c:v>
                </c:pt>
                <c:pt idx="963">
                  <c:v>158.278940598466</c:v>
                </c:pt>
                <c:pt idx="964">
                  <c:v>158.27895717992</c:v>
                </c:pt>
                <c:pt idx="965">
                  <c:v>158.278937957885</c:v>
                </c:pt>
                <c:pt idx="966">
                  <c:v>158.278956867418</c:v>
                </c:pt>
                <c:pt idx="967">
                  <c:v>158.278920686016</c:v>
                </c:pt>
                <c:pt idx="968">
                  <c:v>158.278845567154</c:v>
                </c:pt>
                <c:pt idx="969">
                  <c:v>158.278929129918</c:v>
                </c:pt>
                <c:pt idx="970">
                  <c:v>158.278972812119</c:v>
                </c:pt>
                <c:pt idx="971">
                  <c:v>158.278957199001</c:v>
                </c:pt>
                <c:pt idx="972">
                  <c:v>158.278952694739</c:v>
                </c:pt>
                <c:pt idx="973">
                  <c:v>158.278949146102</c:v>
                </c:pt>
                <c:pt idx="974">
                  <c:v>158.278964628116</c:v>
                </c:pt>
                <c:pt idx="975">
                  <c:v>158.278969127883</c:v>
                </c:pt>
                <c:pt idx="976">
                  <c:v>158.278975122949</c:v>
                </c:pt>
                <c:pt idx="977">
                  <c:v>158.278979106794</c:v>
                </c:pt>
                <c:pt idx="978">
                  <c:v>158.278972493956</c:v>
                </c:pt>
                <c:pt idx="979">
                  <c:v>158.278970902181</c:v>
                </c:pt>
                <c:pt idx="980">
                  <c:v>158.278973909967</c:v>
                </c:pt>
                <c:pt idx="981">
                  <c:v>158.278993571255</c:v>
                </c:pt>
                <c:pt idx="982">
                  <c:v>158.278956990923</c:v>
                </c:pt>
                <c:pt idx="983">
                  <c:v>158.278936702603</c:v>
                </c:pt>
                <c:pt idx="984">
                  <c:v>158.278950741776</c:v>
                </c:pt>
                <c:pt idx="985">
                  <c:v>158.278950108703</c:v>
                </c:pt>
                <c:pt idx="986">
                  <c:v>158.278935059764</c:v>
                </c:pt>
                <c:pt idx="987">
                  <c:v>158.278945523543</c:v>
                </c:pt>
                <c:pt idx="988">
                  <c:v>158.278957170639</c:v>
                </c:pt>
                <c:pt idx="989">
                  <c:v>158.278930741314</c:v>
                </c:pt>
                <c:pt idx="990">
                  <c:v>158.278942275451</c:v>
                </c:pt>
                <c:pt idx="991">
                  <c:v>158.278930532608</c:v>
                </c:pt>
                <c:pt idx="992">
                  <c:v>158.278931796746</c:v>
                </c:pt>
                <c:pt idx="993">
                  <c:v>158.27893112794</c:v>
                </c:pt>
                <c:pt idx="994">
                  <c:v>158.278944409436</c:v>
                </c:pt>
                <c:pt idx="995">
                  <c:v>158.278946049756</c:v>
                </c:pt>
                <c:pt idx="996">
                  <c:v>158.27893971309</c:v>
                </c:pt>
                <c:pt idx="997">
                  <c:v>158.278907238842</c:v>
                </c:pt>
                <c:pt idx="998">
                  <c:v>158.278933730362</c:v>
                </c:pt>
                <c:pt idx="999">
                  <c:v>158.27888777315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14.1778522573108</c:v>
                </c:pt>
                <c:pt idx="2">
                  <c:v>15.9724377138545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14.3172524489978</c:v>
                </c:pt>
                <c:pt idx="2">
                  <c:v>15.5351887549459</c:v>
                </c:pt>
                <c:pt idx="3">
                  <c:v>0.591857660359104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0.139400191687041</c:v>
                </c:pt>
                <c:pt idx="2">
                  <c:v>13.7406032984022</c:v>
                </c:pt>
                <c:pt idx="3">
                  <c:v>16.5642953742136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14.1944446096552</c:v>
                </c:pt>
                <c:pt idx="2">
                  <c:v>16.0557171125016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14.3232783686787</c:v>
                </c:pt>
                <c:pt idx="2">
                  <c:v>15.6513067089421</c:v>
                </c:pt>
                <c:pt idx="3">
                  <c:v>0.547555062815874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0.128833759023467</c:v>
                </c:pt>
                <c:pt idx="2">
                  <c:v>13.7900342060957</c:v>
                </c:pt>
                <c:pt idx="3">
                  <c:v>16.6032721753175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14.1510285732818</c:v>
                </c:pt>
                <c:pt idx="2">
                  <c:v>16.0531841196723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14.2717596597171</c:v>
                </c:pt>
                <c:pt idx="2">
                  <c:v>15.6741522852947</c:v>
                </c:pt>
                <c:pt idx="3">
                  <c:v>0.513497872368493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0.120731086435228</c:v>
                </c:pt>
                <c:pt idx="2">
                  <c:v>13.7719967389043</c:v>
                </c:pt>
                <c:pt idx="3">
                  <c:v>16.5666819920408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86779954.2527697</v>
      </c>
      <c r="C2">
        <v>0</v>
      </c>
      <c r="D2">
        <v>55691591.6450257</v>
      </c>
      <c r="E2">
        <v>11856051.5036313</v>
      </c>
      <c r="F2">
        <v>4999459.71604596</v>
      </c>
      <c r="G2">
        <v>14232851.3880667</v>
      </c>
    </row>
    <row r="3" spans="1:7">
      <c r="A3">
        <v>1</v>
      </c>
      <c r="B3">
        <v>589597831.236719</v>
      </c>
      <c r="C3">
        <v>7217244.44155774</v>
      </c>
      <c r="D3">
        <v>462921879.343369</v>
      </c>
      <c r="E3">
        <v>11856051.5036313</v>
      </c>
      <c r="F3">
        <v>49994597.1604595</v>
      </c>
      <c r="G3">
        <v>57608058.7877008</v>
      </c>
    </row>
    <row r="4" spans="1:7">
      <c r="A4">
        <v>2</v>
      </c>
      <c r="B4">
        <v>584002784.057134</v>
      </c>
      <c r="C4">
        <v>7182565.42535906</v>
      </c>
      <c r="D4">
        <v>459756703.844995</v>
      </c>
      <c r="E4">
        <v>11856051.5036313</v>
      </c>
      <c r="F4">
        <v>48406096.3019935</v>
      </c>
      <c r="G4">
        <v>56801366.9811558</v>
      </c>
    </row>
    <row r="5" spans="1:7">
      <c r="A5">
        <v>3</v>
      </c>
      <c r="B5">
        <v>578379670.692809</v>
      </c>
      <c r="C5">
        <v>7147666.2772819</v>
      </c>
      <c r="D5">
        <v>456569517.678439</v>
      </c>
      <c r="E5">
        <v>11856051.5036313</v>
      </c>
      <c r="F5">
        <v>46820335.8672604</v>
      </c>
      <c r="G5">
        <v>55986099.3661958</v>
      </c>
    </row>
    <row r="6" spans="1:7">
      <c r="A6">
        <v>4</v>
      </c>
      <c r="B6">
        <v>572697291.724998</v>
      </c>
      <c r="C6">
        <v>7112607.15085441</v>
      </c>
      <c r="D6">
        <v>453327442.467115</v>
      </c>
      <c r="E6">
        <v>11856051.5036313</v>
      </c>
      <c r="F6">
        <v>45236561.2802801</v>
      </c>
      <c r="G6">
        <v>55164629.3231169</v>
      </c>
    </row>
    <row r="7" spans="1:7">
      <c r="A7">
        <v>5</v>
      </c>
      <c r="B7">
        <v>567049481.765095</v>
      </c>
      <c r="C7">
        <v>7077434.56234864</v>
      </c>
      <c r="D7">
        <v>450123027.757401</v>
      </c>
      <c r="E7">
        <v>11856051.5036313</v>
      </c>
      <c r="F7">
        <v>43654196.1977406</v>
      </c>
      <c r="G7">
        <v>54338771.7439738</v>
      </c>
    </row>
    <row r="8" spans="1:7">
      <c r="A8">
        <v>6</v>
      </c>
      <c r="B8">
        <v>561490735.506296</v>
      </c>
      <c r="C8">
        <v>7042186.37250324</v>
      </c>
      <c r="D8">
        <v>447009730.7809</v>
      </c>
      <c r="E8">
        <v>11856051.5036313</v>
      </c>
      <c r="F8">
        <v>42072775.4769861</v>
      </c>
      <c r="G8">
        <v>53509991.3722757</v>
      </c>
    </row>
    <row r="9" spans="1:7">
      <c r="A9">
        <v>7</v>
      </c>
      <c r="B9">
        <v>555974191.691023</v>
      </c>
      <c r="C9">
        <v>7006895.12541247</v>
      </c>
      <c r="D9">
        <v>443939803.957531</v>
      </c>
      <c r="E9">
        <v>11856051.5036313</v>
      </c>
      <c r="F9">
        <v>40491901.2980152</v>
      </c>
      <c r="G9">
        <v>52679539.8064337</v>
      </c>
    </row>
    <row r="10" spans="1:7">
      <c r="A10">
        <v>8</v>
      </c>
      <c r="B10">
        <v>550454169.895462</v>
      </c>
      <c r="C10">
        <v>6971590.48522331</v>
      </c>
      <c r="D10">
        <v>440866762.174702</v>
      </c>
      <c r="E10">
        <v>11856051.5036313</v>
      </c>
      <c r="F10">
        <v>38911211.7396902</v>
      </c>
      <c r="G10">
        <v>51848553.992215</v>
      </c>
    </row>
    <row r="11" spans="1:7">
      <c r="A11">
        <v>9</v>
      </c>
      <c r="B11">
        <v>544936813.059469</v>
      </c>
      <c r="C11">
        <v>6936301.22107121</v>
      </c>
      <c r="D11">
        <v>437795969.187911</v>
      </c>
      <c r="E11">
        <v>11856051.5036313</v>
      </c>
      <c r="F11">
        <v>37330355.4977082</v>
      </c>
      <c r="G11">
        <v>51018135.6491475</v>
      </c>
    </row>
    <row r="12" spans="1:7">
      <c r="A12">
        <v>10</v>
      </c>
      <c r="B12">
        <v>538770569.156355</v>
      </c>
      <c r="C12">
        <v>6895584.24915256</v>
      </c>
      <c r="D12">
        <v>434123343.032443</v>
      </c>
      <c r="E12">
        <v>11856051.5036313</v>
      </c>
      <c r="F12">
        <v>35672711.1435005</v>
      </c>
      <c r="G12">
        <v>50222879.2276277</v>
      </c>
    </row>
    <row r="13" spans="1:7">
      <c r="A13">
        <v>11</v>
      </c>
      <c r="B13">
        <v>532734522.361296</v>
      </c>
      <c r="C13">
        <v>6854732.22963431</v>
      </c>
      <c r="D13">
        <v>430580192.782091</v>
      </c>
      <c r="E13">
        <v>11856051.5036313</v>
      </c>
      <c r="F13">
        <v>34010453.7973582</v>
      </c>
      <c r="G13">
        <v>49433092.048581</v>
      </c>
    </row>
    <row r="14" spans="1:7">
      <c r="A14">
        <v>12</v>
      </c>
      <c r="B14">
        <v>526933710.920022</v>
      </c>
      <c r="C14">
        <v>6813648.06504368</v>
      </c>
      <c r="D14">
        <v>427271065.857659</v>
      </c>
      <c r="E14">
        <v>11856051.5036313</v>
      </c>
      <c r="F14">
        <v>32340304.0463735</v>
      </c>
      <c r="G14">
        <v>48652641.4473142</v>
      </c>
    </row>
    <row r="15" spans="1:7">
      <c r="A15">
        <v>13</v>
      </c>
      <c r="B15">
        <v>311558457.330829</v>
      </c>
      <c r="C15">
        <v>4180025.48164814</v>
      </c>
      <c r="D15">
        <v>237014360.42186</v>
      </c>
      <c r="E15">
        <v>11856051.5036313</v>
      </c>
      <c r="F15">
        <v>24997298.5802298</v>
      </c>
      <c r="G15">
        <v>33510721.3434596</v>
      </c>
    </row>
    <row r="16" spans="1:7">
      <c r="A16">
        <v>14</v>
      </c>
      <c r="B16">
        <v>238831025.840672</v>
      </c>
      <c r="C16">
        <v>3298755.86907177</v>
      </c>
      <c r="D16">
        <v>173017993.992508</v>
      </c>
      <c r="E16">
        <v>11856051.5036313</v>
      </c>
      <c r="F16">
        <v>22298278.6124787</v>
      </c>
      <c r="G16">
        <v>28359945.8629823</v>
      </c>
    </row>
    <row r="17" spans="1:7">
      <c r="A17">
        <v>15</v>
      </c>
      <c r="B17">
        <v>219206396.603286</v>
      </c>
      <c r="C17">
        <v>3077505.056453</v>
      </c>
      <c r="D17">
        <v>156518481.602955</v>
      </c>
      <c r="E17">
        <v>11856051.5036313</v>
      </c>
      <c r="F17">
        <v>20952478.8563938</v>
      </c>
      <c r="G17">
        <v>26801879.5838527</v>
      </c>
    </row>
    <row r="18" spans="1:7">
      <c r="A18">
        <v>16</v>
      </c>
      <c r="B18">
        <v>204895723.747957</v>
      </c>
      <c r="C18">
        <v>2919342.4292221</v>
      </c>
      <c r="D18">
        <v>144595571.247357</v>
      </c>
      <c r="E18">
        <v>11856051.5036313</v>
      </c>
      <c r="F18">
        <v>19884678.7947787</v>
      </c>
      <c r="G18">
        <v>25640079.7729686</v>
      </c>
    </row>
    <row r="19" spans="1:7">
      <c r="A19">
        <v>17</v>
      </c>
      <c r="B19">
        <v>204217662.04194</v>
      </c>
      <c r="C19">
        <v>2918684.27467499</v>
      </c>
      <c r="D19">
        <v>144343625.650709</v>
      </c>
      <c r="E19">
        <v>11856051.5036313</v>
      </c>
      <c r="F19">
        <v>19588320.2110597</v>
      </c>
      <c r="G19">
        <v>25510980.4018644</v>
      </c>
    </row>
    <row r="20" spans="1:7">
      <c r="A20">
        <v>18</v>
      </c>
      <c r="B20">
        <v>193449613.374293</v>
      </c>
      <c r="C20">
        <v>2800304.13465295</v>
      </c>
      <c r="D20">
        <v>135377131.736058</v>
      </c>
      <c r="E20">
        <v>11856051.5036313</v>
      </c>
      <c r="F20">
        <v>18781035.4668584</v>
      </c>
      <c r="G20">
        <v>24635090.5330927</v>
      </c>
    </row>
    <row r="21" spans="1:7">
      <c r="A21">
        <v>19</v>
      </c>
      <c r="B21">
        <v>192726997.523393</v>
      </c>
      <c r="C21">
        <v>2798967.86898592</v>
      </c>
      <c r="D21">
        <v>135082641.993451</v>
      </c>
      <c r="E21">
        <v>11856051.5036313</v>
      </c>
      <c r="F21">
        <v>18488044.4141353</v>
      </c>
      <c r="G21">
        <v>24501291.7431888</v>
      </c>
    </row>
    <row r="22" spans="1:7">
      <c r="A22">
        <v>20</v>
      </c>
      <c r="B22">
        <v>184222709.234618</v>
      </c>
      <c r="C22">
        <v>2705695.96779139</v>
      </c>
      <c r="D22">
        <v>128024601.215053</v>
      </c>
      <c r="E22">
        <v>11856051.5036313</v>
      </c>
      <c r="F22">
        <v>17846241.6882309</v>
      </c>
      <c r="G22">
        <v>23790118.8599115</v>
      </c>
    </row>
    <row r="23" spans="1:7">
      <c r="A23">
        <v>21</v>
      </c>
      <c r="B23">
        <v>183465395.802011</v>
      </c>
      <c r="C23">
        <v>2703919.15416704</v>
      </c>
      <c r="D23">
        <v>127694716.033032</v>
      </c>
      <c r="E23">
        <v>11856051.5036313</v>
      </c>
      <c r="F23">
        <v>17556304.9049464</v>
      </c>
      <c r="G23">
        <v>23654404.2062341</v>
      </c>
    </row>
    <row r="24" spans="1:7">
      <c r="A24">
        <v>22</v>
      </c>
      <c r="B24">
        <v>176654084.693707</v>
      </c>
      <c r="C24">
        <v>2629374.53754471</v>
      </c>
      <c r="D24">
        <v>122042561.469361</v>
      </c>
      <c r="E24">
        <v>11856051.5036313</v>
      </c>
      <c r="F24">
        <v>17041977.1980377</v>
      </c>
      <c r="G24">
        <v>23084119.9851317</v>
      </c>
    </row>
    <row r="25" spans="1:7">
      <c r="A25">
        <v>23</v>
      </c>
      <c r="B25">
        <v>175882245.715598</v>
      </c>
      <c r="C25">
        <v>2627228.09989753</v>
      </c>
      <c r="D25">
        <v>121697005.022931</v>
      </c>
      <c r="E25">
        <v>11856051.5036313</v>
      </c>
      <c r="F25">
        <v>16754837.8646763</v>
      </c>
      <c r="G25">
        <v>22947123.2244623</v>
      </c>
    </row>
    <row r="26" spans="1:7">
      <c r="A26">
        <v>24</v>
      </c>
      <c r="B26">
        <v>170313828.766542</v>
      </c>
      <c r="C26">
        <v>2566267.20732943</v>
      </c>
      <c r="D26">
        <v>117067271.314188</v>
      </c>
      <c r="E26">
        <v>11856051.5036313</v>
      </c>
      <c r="F26">
        <v>16341190.2785676</v>
      </c>
      <c r="G26">
        <v>22483048.4628256</v>
      </c>
    </row>
    <row r="27" spans="1:7">
      <c r="A27">
        <v>25</v>
      </c>
      <c r="B27">
        <v>169677240.609612</v>
      </c>
      <c r="C27">
        <v>2564365.0518786</v>
      </c>
      <c r="D27">
        <v>116782623.165958</v>
      </c>
      <c r="E27">
        <v>11856051.5036313</v>
      </c>
      <c r="F27">
        <v>16105074.624235</v>
      </c>
      <c r="G27">
        <v>22369126.2639088</v>
      </c>
    </row>
    <row r="28" spans="1:7">
      <c r="A28">
        <v>26</v>
      </c>
      <c r="B28">
        <v>156391636.162999</v>
      </c>
      <c r="C28">
        <v>2397069.14543411</v>
      </c>
      <c r="D28">
        <v>104682926.329065</v>
      </c>
      <c r="E28">
        <v>11856051.5036313</v>
      </c>
      <c r="F28">
        <v>15927603.0665195</v>
      </c>
      <c r="G28">
        <v>21527986.1183493</v>
      </c>
    </row>
    <row r="29" spans="1:7">
      <c r="A29">
        <v>27</v>
      </c>
      <c r="B29">
        <v>144544625.618868</v>
      </c>
      <c r="C29">
        <v>2275318.80585718</v>
      </c>
      <c r="D29">
        <v>95089539.1596467</v>
      </c>
      <c r="E29">
        <v>11856051.5036313</v>
      </c>
      <c r="F29">
        <v>14825213.6269701</v>
      </c>
      <c r="G29">
        <v>20498502.5227627</v>
      </c>
    </row>
    <row r="30" spans="1:7">
      <c r="A30">
        <v>28</v>
      </c>
      <c r="B30">
        <v>137609370.560157</v>
      </c>
      <c r="C30">
        <v>2197907.64899588</v>
      </c>
      <c r="D30">
        <v>89124470.2492087</v>
      </c>
      <c r="E30">
        <v>11856051.5036313</v>
      </c>
      <c r="F30">
        <v>14459792.5147727</v>
      </c>
      <c r="G30">
        <v>19971148.6435482</v>
      </c>
    </row>
    <row r="31" spans="1:7">
      <c r="A31">
        <v>29</v>
      </c>
      <c r="B31">
        <v>131908763.850297</v>
      </c>
      <c r="C31">
        <v>2134528.50979486</v>
      </c>
      <c r="D31">
        <v>84226198.3239971</v>
      </c>
      <c r="E31">
        <v>11856051.5036313</v>
      </c>
      <c r="F31">
        <v>14155090.457724</v>
      </c>
      <c r="G31">
        <v>19536895.0551496</v>
      </c>
    </row>
    <row r="32" spans="1:7">
      <c r="A32">
        <v>30</v>
      </c>
      <c r="B32">
        <v>129750695.810703</v>
      </c>
      <c r="C32">
        <v>2117667.50993888</v>
      </c>
      <c r="D32">
        <v>82658665.942286</v>
      </c>
      <c r="E32">
        <v>11856051.5036313</v>
      </c>
      <c r="F32">
        <v>13813872.5327992</v>
      </c>
      <c r="G32">
        <v>19304438.3220471</v>
      </c>
    </row>
    <row r="33" spans="1:7">
      <c r="A33">
        <v>31</v>
      </c>
      <c r="B33">
        <v>129487915.507606</v>
      </c>
      <c r="C33">
        <v>2118362.45552938</v>
      </c>
      <c r="D33">
        <v>82581086.4455867</v>
      </c>
      <c r="E33">
        <v>11856051.5036313</v>
      </c>
      <c r="F33">
        <v>13684519.4273245</v>
      </c>
      <c r="G33">
        <v>19247895.6755339</v>
      </c>
    </row>
    <row r="34" spans="1:7">
      <c r="A34">
        <v>32</v>
      </c>
      <c r="B34">
        <v>125686344.139307</v>
      </c>
      <c r="C34">
        <v>2072718.24336098</v>
      </c>
      <c r="D34">
        <v>79146637.5498113</v>
      </c>
      <c r="E34">
        <v>11856051.5036313</v>
      </c>
      <c r="F34">
        <v>13612804.6178241</v>
      </c>
      <c r="G34">
        <v>18998132.2246792</v>
      </c>
    </row>
    <row r="35" spans="1:7">
      <c r="A35">
        <v>33</v>
      </c>
      <c r="B35">
        <v>122262340.515445</v>
      </c>
      <c r="C35">
        <v>2036759.96221328</v>
      </c>
      <c r="D35">
        <v>76283834.3014891</v>
      </c>
      <c r="E35">
        <v>11856051.5036313</v>
      </c>
      <c r="F35">
        <v>13358641.5894155</v>
      </c>
      <c r="G35">
        <v>18727053.1586956</v>
      </c>
    </row>
    <row r="36" spans="1:7">
      <c r="A36">
        <v>34</v>
      </c>
      <c r="B36">
        <v>119837121.496267</v>
      </c>
      <c r="C36">
        <v>2024332.74255541</v>
      </c>
      <c r="D36">
        <v>74799753.6418133</v>
      </c>
      <c r="E36">
        <v>11856051.5036313</v>
      </c>
      <c r="F36">
        <v>12759698.9839991</v>
      </c>
      <c r="G36">
        <v>18397284.6242683</v>
      </c>
    </row>
    <row r="37" spans="1:7">
      <c r="A37">
        <v>35</v>
      </c>
      <c r="B37">
        <v>120316765.116783</v>
      </c>
      <c r="C37">
        <v>2025111.70235276</v>
      </c>
      <c r="D37">
        <v>75004394.0786987</v>
      </c>
      <c r="E37">
        <v>11856051.5036313</v>
      </c>
      <c r="F37">
        <v>12947099.6331243</v>
      </c>
      <c r="G37">
        <v>18484108.1989763</v>
      </c>
    </row>
    <row r="38" spans="1:7">
      <c r="A38">
        <v>36</v>
      </c>
      <c r="B38">
        <v>117196217.056974</v>
      </c>
      <c r="C38">
        <v>1996782.58587155</v>
      </c>
      <c r="D38">
        <v>72589812.2986276</v>
      </c>
      <c r="E38">
        <v>11856051.5036313</v>
      </c>
      <c r="F38">
        <v>12564837.1325011</v>
      </c>
      <c r="G38">
        <v>18188733.5363425</v>
      </c>
    </row>
    <row r="39" spans="1:7">
      <c r="A39">
        <v>37</v>
      </c>
      <c r="B39">
        <v>116979982.752618</v>
      </c>
      <c r="C39">
        <v>1998778.04818497</v>
      </c>
      <c r="D39">
        <v>72580595.8979421</v>
      </c>
      <c r="E39">
        <v>11856051.5036313</v>
      </c>
      <c r="F39">
        <v>12416237.8677963</v>
      </c>
      <c r="G39">
        <v>18128319.4350638</v>
      </c>
    </row>
    <row r="40" spans="1:7">
      <c r="A40">
        <v>38</v>
      </c>
      <c r="B40">
        <v>115246717.659472</v>
      </c>
      <c r="C40">
        <v>1986981.23802887</v>
      </c>
      <c r="D40">
        <v>71372162.099842</v>
      </c>
      <c r="E40">
        <v>11856051.5036313</v>
      </c>
      <c r="F40">
        <v>12101601.7583822</v>
      </c>
      <c r="G40">
        <v>17929921.0595878</v>
      </c>
    </row>
    <row r="41" spans="1:7">
      <c r="A41">
        <v>39</v>
      </c>
      <c r="B41">
        <v>113971724.025776</v>
      </c>
      <c r="C41">
        <v>1980001.33634412</v>
      </c>
      <c r="D41">
        <v>70595479.4853767</v>
      </c>
      <c r="E41">
        <v>11856051.5036313</v>
      </c>
      <c r="F41">
        <v>11780558.1243574</v>
      </c>
      <c r="G41">
        <v>17759633.5760663</v>
      </c>
    </row>
    <row r="42" spans="1:7">
      <c r="A42">
        <v>40</v>
      </c>
      <c r="B42">
        <v>108997034.048382</v>
      </c>
      <c r="C42">
        <v>1934710.65170125</v>
      </c>
      <c r="D42">
        <v>66644475.9767351</v>
      </c>
      <c r="E42">
        <v>11856051.5036313</v>
      </c>
      <c r="F42">
        <v>11257591.3827467</v>
      </c>
      <c r="G42">
        <v>17304204.5335673</v>
      </c>
    </row>
    <row r="43" spans="1:7">
      <c r="A43">
        <v>41</v>
      </c>
      <c r="B43">
        <v>105388602.701937</v>
      </c>
      <c r="C43">
        <v>1904619.67363549</v>
      </c>
      <c r="D43">
        <v>63851029.6279041</v>
      </c>
      <c r="E43">
        <v>11856051.5036313</v>
      </c>
      <c r="F43">
        <v>10818465.4385945</v>
      </c>
      <c r="G43">
        <v>16958436.4581716</v>
      </c>
    </row>
    <row r="44" spans="1:7">
      <c r="A44">
        <v>42</v>
      </c>
      <c r="B44">
        <v>101888226.632236</v>
      </c>
      <c r="C44">
        <v>1877711.033194</v>
      </c>
      <c r="D44">
        <v>61204517.2693887</v>
      </c>
      <c r="E44">
        <v>11856051.5036313</v>
      </c>
      <c r="F44">
        <v>10341767.4540645</v>
      </c>
      <c r="G44">
        <v>16608179.3719579</v>
      </c>
    </row>
    <row r="45" spans="1:7">
      <c r="A45">
        <v>43</v>
      </c>
      <c r="B45">
        <v>100360719.942501</v>
      </c>
      <c r="C45">
        <v>1862509.24380021</v>
      </c>
      <c r="D45">
        <v>59917090.2433074</v>
      </c>
      <c r="E45">
        <v>11856051.5036313</v>
      </c>
      <c r="F45">
        <v>10237893.8495517</v>
      </c>
      <c r="G45">
        <v>16487175.1022102</v>
      </c>
    </row>
    <row r="46" spans="1:7">
      <c r="A46">
        <v>44</v>
      </c>
      <c r="B46">
        <v>99164682.0395115</v>
      </c>
      <c r="C46">
        <v>1858891.4818611</v>
      </c>
      <c r="D46">
        <v>59190022.7564693</v>
      </c>
      <c r="E46">
        <v>11856051.5036313</v>
      </c>
      <c r="F46">
        <v>9935750.17781855</v>
      </c>
      <c r="G46">
        <v>16323966.1197312</v>
      </c>
    </row>
    <row r="47" spans="1:7">
      <c r="A47">
        <v>45</v>
      </c>
      <c r="B47">
        <v>99181568.2490806</v>
      </c>
      <c r="C47">
        <v>1859013.39677911</v>
      </c>
      <c r="D47">
        <v>59191578.6490795</v>
      </c>
      <c r="E47">
        <v>11856051.5036313</v>
      </c>
      <c r="F47">
        <v>9944325.93970325</v>
      </c>
      <c r="G47">
        <v>16330598.7598874</v>
      </c>
    </row>
    <row r="48" spans="1:7">
      <c r="A48">
        <v>46</v>
      </c>
      <c r="B48">
        <v>96121432.3260968</v>
      </c>
      <c r="C48">
        <v>1838400.58563071</v>
      </c>
      <c r="D48">
        <v>56963777.72681</v>
      </c>
      <c r="E48">
        <v>11856051.5036313</v>
      </c>
      <c r="F48">
        <v>9464053.62076889</v>
      </c>
      <c r="G48">
        <v>15999148.8892559</v>
      </c>
    </row>
    <row r="49" spans="1:7">
      <c r="A49">
        <v>47</v>
      </c>
      <c r="B49">
        <v>94644096.9394184</v>
      </c>
      <c r="C49">
        <v>1821488.68362662</v>
      </c>
      <c r="D49">
        <v>55604676.5053395</v>
      </c>
      <c r="E49">
        <v>11856051.5036313</v>
      </c>
      <c r="F49">
        <v>9451099.39666836</v>
      </c>
      <c r="G49">
        <v>15910780.8501526</v>
      </c>
    </row>
    <row r="50" spans="1:7">
      <c r="A50">
        <v>48</v>
      </c>
      <c r="B50">
        <v>94033930.9862384</v>
      </c>
      <c r="C50">
        <v>1813433.61686023</v>
      </c>
      <c r="D50">
        <v>54988835.8361572</v>
      </c>
      <c r="E50">
        <v>11856051.5036313</v>
      </c>
      <c r="F50">
        <v>9488497.77007822</v>
      </c>
      <c r="G50">
        <v>15887112.2595114</v>
      </c>
    </row>
    <row r="51" spans="1:7">
      <c r="A51">
        <v>49</v>
      </c>
      <c r="B51">
        <v>93990837.7927167</v>
      </c>
      <c r="C51">
        <v>1815807.19633305</v>
      </c>
      <c r="D51">
        <v>55043201.0329205</v>
      </c>
      <c r="E51">
        <v>11856051.5036313</v>
      </c>
      <c r="F51">
        <v>9415132.5570821</v>
      </c>
      <c r="G51">
        <v>15860645.5027496</v>
      </c>
    </row>
    <row r="52" spans="1:7">
      <c r="A52">
        <v>50</v>
      </c>
      <c r="B52">
        <v>92273610.5355408</v>
      </c>
      <c r="C52">
        <v>1805531.86332976</v>
      </c>
      <c r="D52">
        <v>53813542.0248442</v>
      </c>
      <c r="E52">
        <v>11856051.5036313</v>
      </c>
      <c r="F52">
        <v>9129789.70327683</v>
      </c>
      <c r="G52">
        <v>15668695.4404586</v>
      </c>
    </row>
    <row r="53" spans="1:7">
      <c r="A53">
        <v>51</v>
      </c>
      <c r="B53">
        <v>91338299.7470136</v>
      </c>
      <c r="C53">
        <v>1796868.04085212</v>
      </c>
      <c r="D53">
        <v>53035666.7573074</v>
      </c>
      <c r="E53">
        <v>11856051.5036313</v>
      </c>
      <c r="F53">
        <v>9058012.51201699</v>
      </c>
      <c r="G53">
        <v>15591700.9332058</v>
      </c>
    </row>
    <row r="54" spans="1:7">
      <c r="A54">
        <v>52</v>
      </c>
      <c r="B54">
        <v>91317672.133605</v>
      </c>
      <c r="C54">
        <v>1793987.30073484</v>
      </c>
      <c r="D54">
        <v>52906917.5595806</v>
      </c>
      <c r="E54">
        <v>11856051.5036313</v>
      </c>
      <c r="F54">
        <v>9145838.45160826</v>
      </c>
      <c r="G54">
        <v>15614877.3180499</v>
      </c>
    </row>
    <row r="55" spans="1:7">
      <c r="A55">
        <v>53</v>
      </c>
      <c r="B55">
        <v>88782670.5953765</v>
      </c>
      <c r="C55">
        <v>1779514.0030816</v>
      </c>
      <c r="D55">
        <v>51074042.038158</v>
      </c>
      <c r="E55">
        <v>11856051.5036313</v>
      </c>
      <c r="F55">
        <v>8733025.34532358</v>
      </c>
      <c r="G55">
        <v>15340037.7051819</v>
      </c>
    </row>
    <row r="56" spans="1:7">
      <c r="A56">
        <v>54</v>
      </c>
      <c r="B56">
        <v>86867690.8903734</v>
      </c>
      <c r="C56">
        <v>1769183.19645538</v>
      </c>
      <c r="D56">
        <v>49688638.6333371</v>
      </c>
      <c r="E56">
        <v>11856051.5036313</v>
      </c>
      <c r="F56">
        <v>8422264.43294478</v>
      </c>
      <c r="G56">
        <v>15131553.1240049</v>
      </c>
    </row>
    <row r="57" spans="1:7">
      <c r="A57">
        <v>55</v>
      </c>
      <c r="B57">
        <v>84860518.331047</v>
      </c>
      <c r="C57">
        <v>1758217.64332803</v>
      </c>
      <c r="D57">
        <v>48208768.1923007</v>
      </c>
      <c r="E57">
        <v>11856051.5036313</v>
      </c>
      <c r="F57">
        <v>8118212.59285453</v>
      </c>
      <c r="G57">
        <v>14919268.3989324</v>
      </c>
    </row>
    <row r="58" spans="1:7">
      <c r="A58">
        <v>56</v>
      </c>
      <c r="B58">
        <v>83964564.4572902</v>
      </c>
      <c r="C58">
        <v>1754472.70758336</v>
      </c>
      <c r="D58">
        <v>47543241.2641022</v>
      </c>
      <c r="E58">
        <v>11856051.5036313</v>
      </c>
      <c r="F58">
        <v>7986592.40940371</v>
      </c>
      <c r="G58">
        <v>14824206.5725696</v>
      </c>
    </row>
    <row r="59" spans="1:7">
      <c r="A59">
        <v>57</v>
      </c>
      <c r="B59">
        <v>82882536.2098595</v>
      </c>
      <c r="C59">
        <v>1751535.87406829</v>
      </c>
      <c r="D59">
        <v>46821692.2390489</v>
      </c>
      <c r="E59">
        <v>11856051.5036313</v>
      </c>
      <c r="F59">
        <v>7762022.95599641</v>
      </c>
      <c r="G59">
        <v>14691233.6371146</v>
      </c>
    </row>
    <row r="60" spans="1:7">
      <c r="A60">
        <v>58</v>
      </c>
      <c r="B60">
        <v>81759512.5472363</v>
      </c>
      <c r="C60">
        <v>1743267.92076676</v>
      </c>
      <c r="D60">
        <v>45905899.5897953</v>
      </c>
      <c r="E60">
        <v>11856051.5036313</v>
      </c>
      <c r="F60">
        <v>7660872.87104682</v>
      </c>
      <c r="G60">
        <v>14593420.6619961</v>
      </c>
    </row>
    <row r="61" spans="1:7">
      <c r="A61">
        <v>59</v>
      </c>
      <c r="B61">
        <v>80096922.5174</v>
      </c>
      <c r="C61">
        <v>1735226.9485359</v>
      </c>
      <c r="D61">
        <v>44669636.6813622</v>
      </c>
      <c r="E61">
        <v>11856051.5036313</v>
      </c>
      <c r="F61">
        <v>7414496.245767</v>
      </c>
      <c r="G61">
        <v>14421511.1381035</v>
      </c>
    </row>
    <row r="62" spans="1:7">
      <c r="A62">
        <v>60</v>
      </c>
      <c r="B62">
        <v>79093601.7949934</v>
      </c>
      <c r="C62">
        <v>1735636.41623793</v>
      </c>
      <c r="D62">
        <v>44068809.7892451</v>
      </c>
      <c r="E62">
        <v>11856051.5036313</v>
      </c>
      <c r="F62">
        <v>7152478.99216726</v>
      </c>
      <c r="G62">
        <v>14280625.0937119</v>
      </c>
    </row>
    <row r="63" spans="1:7">
      <c r="A63">
        <v>61</v>
      </c>
      <c r="B63">
        <v>78747402.5834346</v>
      </c>
      <c r="C63">
        <v>1737130.66026303</v>
      </c>
      <c r="D63">
        <v>43896715.5687293</v>
      </c>
      <c r="E63">
        <v>11856051.5036313</v>
      </c>
      <c r="F63">
        <v>7034106.13382417</v>
      </c>
      <c r="G63">
        <v>14223398.7169868</v>
      </c>
    </row>
    <row r="64" spans="1:7">
      <c r="A64">
        <v>62</v>
      </c>
      <c r="B64">
        <v>78751466.2356439</v>
      </c>
      <c r="C64">
        <v>1739160.3123397</v>
      </c>
      <c r="D64">
        <v>43947173.4774707</v>
      </c>
      <c r="E64">
        <v>11856051.5036313</v>
      </c>
      <c r="F64">
        <v>6997523.43963189</v>
      </c>
      <c r="G64">
        <v>14211557.5025704</v>
      </c>
    </row>
    <row r="65" spans="1:7">
      <c r="A65">
        <v>63</v>
      </c>
      <c r="B65">
        <v>77713544.4059487</v>
      </c>
      <c r="C65">
        <v>1732599.65362369</v>
      </c>
      <c r="D65">
        <v>43117024.0568617</v>
      </c>
      <c r="E65">
        <v>11856051.5036313</v>
      </c>
      <c r="F65">
        <v>6888228.19101214</v>
      </c>
      <c r="G65">
        <v>14119641.0008198</v>
      </c>
    </row>
    <row r="66" spans="1:7">
      <c r="A66">
        <v>64</v>
      </c>
      <c r="B66">
        <v>77136174.6468881</v>
      </c>
      <c r="C66">
        <v>1732686.39424813</v>
      </c>
      <c r="D66">
        <v>42750413.6803718</v>
      </c>
      <c r="E66">
        <v>11856051.5036313</v>
      </c>
      <c r="F66">
        <v>6753161.69124693</v>
      </c>
      <c r="G66">
        <v>14043861.3773899</v>
      </c>
    </row>
    <row r="67" spans="1:7">
      <c r="A67">
        <v>65</v>
      </c>
      <c r="B67">
        <v>77143467.5530938</v>
      </c>
      <c r="C67">
        <v>1730740.65697571</v>
      </c>
      <c r="D67">
        <v>42688499.6119476</v>
      </c>
      <c r="E67">
        <v>11856051.5036313</v>
      </c>
      <c r="F67">
        <v>6808324.85861518</v>
      </c>
      <c r="G67">
        <v>14059850.9219239</v>
      </c>
    </row>
    <row r="68" spans="1:7">
      <c r="A68">
        <v>66</v>
      </c>
      <c r="B68">
        <v>75733896.4066114</v>
      </c>
      <c r="C68">
        <v>1727857.43159878</v>
      </c>
      <c r="D68">
        <v>41705734.6867037</v>
      </c>
      <c r="E68">
        <v>11856051.5036313</v>
      </c>
      <c r="F68">
        <v>6546944.33224241</v>
      </c>
      <c r="G68">
        <v>13897308.4524351</v>
      </c>
    </row>
    <row r="69" spans="1:7">
      <c r="A69">
        <v>67</v>
      </c>
      <c r="B69">
        <v>74647800.6546222</v>
      </c>
      <c r="C69">
        <v>1724537.17158548</v>
      </c>
      <c r="D69">
        <v>40893291.9184568</v>
      </c>
      <c r="E69">
        <v>11856051.5036313</v>
      </c>
      <c r="F69">
        <v>6389086.34492861</v>
      </c>
      <c r="G69">
        <v>13784833.71602</v>
      </c>
    </row>
    <row r="70" spans="1:7">
      <c r="A70">
        <v>68</v>
      </c>
      <c r="B70">
        <v>73431861.7250889</v>
      </c>
      <c r="C70">
        <v>1722015.80431122</v>
      </c>
      <c r="D70">
        <v>39999829.4695231</v>
      </c>
      <c r="E70">
        <v>11856051.5036313</v>
      </c>
      <c r="F70">
        <v>6198902.97670132</v>
      </c>
      <c r="G70">
        <v>13655061.9709218</v>
      </c>
    </row>
    <row r="71" spans="1:7">
      <c r="A71">
        <v>69</v>
      </c>
      <c r="B71">
        <v>72869567.8709668</v>
      </c>
      <c r="C71">
        <v>1720491.42816818</v>
      </c>
      <c r="D71">
        <v>39558114.3236834</v>
      </c>
      <c r="E71">
        <v>11856051.5036313</v>
      </c>
      <c r="F71">
        <v>6134191.24811258</v>
      </c>
      <c r="G71">
        <v>13600719.3673713</v>
      </c>
    </row>
    <row r="72" spans="1:7">
      <c r="A72">
        <v>70</v>
      </c>
      <c r="B72">
        <v>72274633.7641723</v>
      </c>
      <c r="C72">
        <v>1718848.00576355</v>
      </c>
      <c r="D72">
        <v>39118423.9250595</v>
      </c>
      <c r="E72">
        <v>11856051.5036313</v>
      </c>
      <c r="F72">
        <v>6042558.51001225</v>
      </c>
      <c r="G72">
        <v>13538751.8197056</v>
      </c>
    </row>
    <row r="73" spans="1:7">
      <c r="A73">
        <v>71</v>
      </c>
      <c r="B73">
        <v>71540743.6359488</v>
      </c>
      <c r="C73">
        <v>1716018.67300525</v>
      </c>
      <c r="D73">
        <v>38537769.6199837</v>
      </c>
      <c r="E73">
        <v>11856051.5036313</v>
      </c>
      <c r="F73">
        <v>5960390.20790404</v>
      </c>
      <c r="G73">
        <v>13470513.6314245</v>
      </c>
    </row>
    <row r="74" spans="1:7">
      <c r="A74">
        <v>72</v>
      </c>
      <c r="B74">
        <v>70453264.8263097</v>
      </c>
      <c r="C74">
        <v>1716681.56321427</v>
      </c>
      <c r="D74">
        <v>37777479.7436265</v>
      </c>
      <c r="E74">
        <v>11856051.5036313</v>
      </c>
      <c r="F74">
        <v>5758861.85995722</v>
      </c>
      <c r="G74">
        <v>13344190.1558804</v>
      </c>
    </row>
    <row r="75" spans="1:7">
      <c r="A75">
        <v>73</v>
      </c>
      <c r="B75">
        <v>69734564.3959177</v>
      </c>
      <c r="C75">
        <v>1713122.40787454</v>
      </c>
      <c r="D75">
        <v>37174864.8081418</v>
      </c>
      <c r="E75">
        <v>11856051.5036313</v>
      </c>
      <c r="F75">
        <v>5704539.12223054</v>
      </c>
      <c r="G75">
        <v>13285986.5540394</v>
      </c>
    </row>
    <row r="76" spans="1:7">
      <c r="A76">
        <v>74</v>
      </c>
      <c r="B76">
        <v>69513881.1360101</v>
      </c>
      <c r="C76">
        <v>1712151.8647301</v>
      </c>
      <c r="D76">
        <v>36984286.2519747</v>
      </c>
      <c r="E76">
        <v>11856051.5036313</v>
      </c>
      <c r="F76">
        <v>5692057.02135203</v>
      </c>
      <c r="G76">
        <v>13269334.4943219</v>
      </c>
    </row>
    <row r="77" spans="1:7">
      <c r="A77">
        <v>75</v>
      </c>
      <c r="B77">
        <v>69525334.3555703</v>
      </c>
      <c r="C77">
        <v>1710335.04330436</v>
      </c>
      <c r="D77">
        <v>36953362.9049271</v>
      </c>
      <c r="E77">
        <v>11856051.5036313</v>
      </c>
      <c r="F77">
        <v>5724860.22206936</v>
      </c>
      <c r="G77">
        <v>13280724.6816381</v>
      </c>
    </row>
    <row r="78" spans="1:7">
      <c r="A78">
        <v>76</v>
      </c>
      <c r="B78">
        <v>68796143.0479811</v>
      </c>
      <c r="C78">
        <v>1712615.71681643</v>
      </c>
      <c r="D78">
        <v>36470246.9536047</v>
      </c>
      <c r="E78">
        <v>11856051.5036313</v>
      </c>
      <c r="F78">
        <v>5569157.06099007</v>
      </c>
      <c r="G78">
        <v>13188071.8129386</v>
      </c>
    </row>
    <row r="79" spans="1:7">
      <c r="A79">
        <v>77</v>
      </c>
      <c r="B79">
        <v>68406821.6830983</v>
      </c>
      <c r="C79">
        <v>1711162.90420892</v>
      </c>
      <c r="D79">
        <v>36151567.6578086</v>
      </c>
      <c r="E79">
        <v>11856051.5036313</v>
      </c>
      <c r="F79">
        <v>5533646.09652993</v>
      </c>
      <c r="G79">
        <v>13154393.5209195</v>
      </c>
    </row>
    <row r="80" spans="1:7">
      <c r="A80">
        <v>78</v>
      </c>
      <c r="B80">
        <v>67733168.3392489</v>
      </c>
      <c r="C80">
        <v>1714203.41805666</v>
      </c>
      <c r="D80">
        <v>35708720.3229324</v>
      </c>
      <c r="E80">
        <v>11856051.5036313</v>
      </c>
      <c r="F80">
        <v>5384305.72501905</v>
      </c>
      <c r="G80">
        <v>13069887.3696094</v>
      </c>
    </row>
    <row r="81" spans="1:7">
      <c r="A81">
        <v>79</v>
      </c>
      <c r="B81">
        <v>66934687.4963734</v>
      </c>
      <c r="C81">
        <v>1714142.87518137</v>
      </c>
      <c r="D81">
        <v>35102364.8644916</v>
      </c>
      <c r="E81">
        <v>11856051.5036313</v>
      </c>
      <c r="F81">
        <v>5273933.7887153</v>
      </c>
      <c r="G81">
        <v>12988194.4643538</v>
      </c>
    </row>
    <row r="82" spans="1:7">
      <c r="A82">
        <v>80</v>
      </c>
      <c r="B82">
        <v>66264882.9448163</v>
      </c>
      <c r="C82">
        <v>1715684.88995213</v>
      </c>
      <c r="D82">
        <v>34620344.5819874</v>
      </c>
      <c r="E82">
        <v>11856051.5036313</v>
      </c>
      <c r="F82">
        <v>5159461.9112972</v>
      </c>
      <c r="G82">
        <v>12913340.0579482</v>
      </c>
    </row>
    <row r="83" spans="1:7">
      <c r="A83">
        <v>81</v>
      </c>
      <c r="B83">
        <v>65504214.1557416</v>
      </c>
      <c r="C83">
        <v>1717307.11103872</v>
      </c>
      <c r="D83">
        <v>34061790.6345039</v>
      </c>
      <c r="E83">
        <v>11856051.5036313</v>
      </c>
      <c r="F83">
        <v>5038299.35457106</v>
      </c>
      <c r="G83">
        <v>12830765.5519966</v>
      </c>
    </row>
    <row r="84" spans="1:7">
      <c r="A84">
        <v>82</v>
      </c>
      <c r="B84">
        <v>65083714.4922278</v>
      </c>
      <c r="C84">
        <v>1715945.90867653</v>
      </c>
      <c r="D84">
        <v>33695430.0338197</v>
      </c>
      <c r="E84">
        <v>11856051.5036313</v>
      </c>
      <c r="F84">
        <v>5016739.4957108</v>
      </c>
      <c r="G84">
        <v>12799547.5503894</v>
      </c>
    </row>
    <row r="85" spans="1:7">
      <c r="A85">
        <v>83</v>
      </c>
      <c r="B85">
        <v>64712513.6755926</v>
      </c>
      <c r="C85">
        <v>1717398.43018423</v>
      </c>
      <c r="D85">
        <v>33434457.6635053</v>
      </c>
      <c r="E85">
        <v>11856051.5036313</v>
      </c>
      <c r="F85">
        <v>4947492.29117051</v>
      </c>
      <c r="G85">
        <v>12757113.7871012</v>
      </c>
    </row>
    <row r="86" spans="1:7">
      <c r="A86">
        <v>84</v>
      </c>
      <c r="B86">
        <v>64289831.1615813</v>
      </c>
      <c r="C86">
        <v>1719150.15705151</v>
      </c>
      <c r="D86">
        <v>33127940.2091965</v>
      </c>
      <c r="E86">
        <v>11856051.5036313</v>
      </c>
      <c r="F86">
        <v>4877065.59547258</v>
      </c>
      <c r="G86">
        <v>12709623.6962295</v>
      </c>
    </row>
    <row r="87" spans="1:7">
      <c r="A87">
        <v>85</v>
      </c>
      <c r="B87">
        <v>63575677.3088669</v>
      </c>
      <c r="C87">
        <v>1721733.20168974</v>
      </c>
      <c r="D87">
        <v>32603433.2587036</v>
      </c>
      <c r="E87">
        <v>11856051.5036313</v>
      </c>
      <c r="F87">
        <v>4762450.47940867</v>
      </c>
      <c r="G87">
        <v>12632008.8654335</v>
      </c>
    </row>
    <row r="88" spans="1:7">
      <c r="A88">
        <v>86</v>
      </c>
      <c r="B88">
        <v>63040345.0263972</v>
      </c>
      <c r="C88">
        <v>1726648.84454414</v>
      </c>
      <c r="D88">
        <v>32253125.2206636</v>
      </c>
      <c r="E88">
        <v>11856051.5036313</v>
      </c>
      <c r="F88">
        <v>4641981.5761684</v>
      </c>
      <c r="G88">
        <v>12562537.8813897</v>
      </c>
    </row>
    <row r="89" spans="1:7">
      <c r="A89">
        <v>87</v>
      </c>
      <c r="B89">
        <v>62814526.8732513</v>
      </c>
      <c r="C89">
        <v>1729896.20019404</v>
      </c>
      <c r="D89">
        <v>32111659.8750482</v>
      </c>
      <c r="E89">
        <v>11856051.5036313</v>
      </c>
      <c r="F89">
        <v>4585366.24891344</v>
      </c>
      <c r="G89">
        <v>12531553.0454643</v>
      </c>
    </row>
    <row r="90" spans="1:7">
      <c r="A90">
        <v>88</v>
      </c>
      <c r="B90">
        <v>62819942.4271594</v>
      </c>
      <c r="C90">
        <v>1731167.08847228</v>
      </c>
      <c r="D90">
        <v>32137582.4769719</v>
      </c>
      <c r="E90">
        <v>11856051.5036313</v>
      </c>
      <c r="F90">
        <v>4568764.41614139</v>
      </c>
      <c r="G90">
        <v>12526376.9419425</v>
      </c>
    </row>
    <row r="91" spans="1:7">
      <c r="A91">
        <v>89</v>
      </c>
      <c r="B91">
        <v>62298037.7720531</v>
      </c>
      <c r="C91">
        <v>1731799.87141944</v>
      </c>
      <c r="D91">
        <v>31720747.6993936</v>
      </c>
      <c r="E91">
        <v>11856051.5036313</v>
      </c>
      <c r="F91">
        <v>4510861.99747402</v>
      </c>
      <c r="G91">
        <v>12478576.7001347</v>
      </c>
    </row>
    <row r="92" spans="1:7">
      <c r="A92">
        <v>90</v>
      </c>
      <c r="B92">
        <v>61999576.8299036</v>
      </c>
      <c r="C92">
        <v>1734899.8631498</v>
      </c>
      <c r="D92">
        <v>31523900.6297429</v>
      </c>
      <c r="E92">
        <v>11856051.5036313</v>
      </c>
      <c r="F92">
        <v>4444549.3122866</v>
      </c>
      <c r="G92">
        <v>12440175.5210929</v>
      </c>
    </row>
    <row r="93" spans="1:7">
      <c r="A93">
        <v>91</v>
      </c>
      <c r="B93">
        <v>61510589.5592151</v>
      </c>
      <c r="C93">
        <v>1735751.71049814</v>
      </c>
      <c r="D93">
        <v>31131104.676546</v>
      </c>
      <c r="E93">
        <v>11856051.5036313</v>
      </c>
      <c r="F93">
        <v>4393164.37159324</v>
      </c>
      <c r="G93">
        <v>12394517.2969463</v>
      </c>
    </row>
    <row r="94" spans="1:7">
      <c r="A94">
        <v>92</v>
      </c>
      <c r="B94">
        <v>60966100.8773576</v>
      </c>
      <c r="C94">
        <v>1740125.11516874</v>
      </c>
      <c r="D94">
        <v>30740879.1952229</v>
      </c>
      <c r="E94">
        <v>11856051.5036313</v>
      </c>
      <c r="F94">
        <v>4296522.76594295</v>
      </c>
      <c r="G94">
        <v>12332522.2973916</v>
      </c>
    </row>
    <row r="95" spans="1:7">
      <c r="A95">
        <v>93</v>
      </c>
      <c r="B95">
        <v>60510238.2696316</v>
      </c>
      <c r="C95">
        <v>1743002.29072745</v>
      </c>
      <c r="D95">
        <v>30397482.6544909</v>
      </c>
      <c r="E95">
        <v>11856051.5036313</v>
      </c>
      <c r="F95">
        <v>4229096.44963155</v>
      </c>
      <c r="G95">
        <v>12284605.3711504</v>
      </c>
    </row>
    <row r="96" spans="1:7">
      <c r="A96">
        <v>94</v>
      </c>
      <c r="B96">
        <v>59998461.2989371</v>
      </c>
      <c r="C96">
        <v>1747017.86667799</v>
      </c>
      <c r="D96">
        <v>30018311.7679042</v>
      </c>
      <c r="E96">
        <v>11856051.5036313</v>
      </c>
      <c r="F96">
        <v>4147819.77531612</v>
      </c>
      <c r="G96">
        <v>12229260.3854074</v>
      </c>
    </row>
    <row r="97" spans="1:7">
      <c r="A97">
        <v>95</v>
      </c>
      <c r="B97">
        <v>59628105.4910943</v>
      </c>
      <c r="C97">
        <v>1750789.47175404</v>
      </c>
      <c r="D97">
        <v>29744396.4879277</v>
      </c>
      <c r="E97">
        <v>11856051.5036313</v>
      </c>
      <c r="F97">
        <v>4088329.65411562</v>
      </c>
      <c r="G97">
        <v>12188538.3736656</v>
      </c>
    </row>
    <row r="98" spans="1:7">
      <c r="A98">
        <v>96</v>
      </c>
      <c r="B98">
        <v>59319334.0780578</v>
      </c>
      <c r="C98">
        <v>1756017.84543006</v>
      </c>
      <c r="D98">
        <v>29553916.5471798</v>
      </c>
      <c r="E98">
        <v>11856051.5036313</v>
      </c>
      <c r="F98">
        <v>4008193.71260348</v>
      </c>
      <c r="G98">
        <v>12145154.4692131</v>
      </c>
    </row>
    <row r="99" spans="1:7">
      <c r="A99">
        <v>97</v>
      </c>
      <c r="B99">
        <v>59031936.6024639</v>
      </c>
      <c r="C99">
        <v>1758538.18405161</v>
      </c>
      <c r="D99">
        <v>29337347.5982007</v>
      </c>
      <c r="E99">
        <v>11856051.5036313</v>
      </c>
      <c r="F99">
        <v>3965679.54037133</v>
      </c>
      <c r="G99">
        <v>12114319.7762089</v>
      </c>
    </row>
    <row r="100" spans="1:7">
      <c r="A100">
        <v>98</v>
      </c>
      <c r="B100">
        <v>58558945.2061589</v>
      </c>
      <c r="C100">
        <v>1763499.09999749</v>
      </c>
      <c r="D100">
        <v>28989970.8056126</v>
      </c>
      <c r="E100">
        <v>11856051.5036313</v>
      </c>
      <c r="F100">
        <v>3887312.64260408</v>
      </c>
      <c r="G100">
        <v>12062111.1543134</v>
      </c>
    </row>
    <row r="101" spans="1:7">
      <c r="A101">
        <v>99</v>
      </c>
      <c r="B101">
        <v>58165772.4703334</v>
      </c>
      <c r="C101">
        <v>1765770.02900703</v>
      </c>
      <c r="D101">
        <v>28672431.0545001</v>
      </c>
      <c r="E101">
        <v>11856051.5036313</v>
      </c>
      <c r="F101">
        <v>3845426.2411842</v>
      </c>
      <c r="G101">
        <v>12026093.6420108</v>
      </c>
    </row>
    <row r="102" spans="1:7">
      <c r="A102">
        <v>100</v>
      </c>
      <c r="B102">
        <v>57930551.6701233</v>
      </c>
      <c r="C102">
        <v>1770077.04245117</v>
      </c>
      <c r="D102">
        <v>28513939.8425384</v>
      </c>
      <c r="E102">
        <v>11856051.5036313</v>
      </c>
      <c r="F102">
        <v>3794651.20023119</v>
      </c>
      <c r="G102">
        <v>11995832.0812712</v>
      </c>
    </row>
    <row r="103" spans="1:7">
      <c r="A103">
        <v>101</v>
      </c>
      <c r="B103">
        <v>57763337.0978393</v>
      </c>
      <c r="C103">
        <v>1770213.09588446</v>
      </c>
      <c r="D103">
        <v>28372387.4260081</v>
      </c>
      <c r="E103">
        <v>11856051.5036313</v>
      </c>
      <c r="F103">
        <v>3782477.51251587</v>
      </c>
      <c r="G103">
        <v>11982207.5597995</v>
      </c>
    </row>
    <row r="104" spans="1:7">
      <c r="A104">
        <v>102</v>
      </c>
      <c r="B104">
        <v>57593611.0207536</v>
      </c>
      <c r="C104">
        <v>1770256.74361866</v>
      </c>
      <c r="D104">
        <v>28217441.1811175</v>
      </c>
      <c r="E104">
        <v>11856051.5036313</v>
      </c>
      <c r="F104">
        <v>3778621.11124625</v>
      </c>
      <c r="G104">
        <v>11971240.4811399</v>
      </c>
    </row>
    <row r="105" spans="1:7">
      <c r="A105">
        <v>103</v>
      </c>
      <c r="B105">
        <v>57240657.2975078</v>
      </c>
      <c r="C105">
        <v>1774932.68251421</v>
      </c>
      <c r="D105">
        <v>27960897.0469879</v>
      </c>
      <c r="E105">
        <v>11856051.5036313</v>
      </c>
      <c r="F105">
        <v>3717767.78742203</v>
      </c>
      <c r="G105">
        <v>11931008.2769523</v>
      </c>
    </row>
    <row r="106" spans="1:7">
      <c r="A106">
        <v>104</v>
      </c>
      <c r="B106">
        <v>56897786.6076023</v>
      </c>
      <c r="C106">
        <v>1781456.86841751</v>
      </c>
      <c r="D106">
        <v>27728894.2011519</v>
      </c>
      <c r="E106">
        <v>11856051.5036313</v>
      </c>
      <c r="F106">
        <v>3643338.52756712</v>
      </c>
      <c r="G106">
        <v>11888045.5068345</v>
      </c>
    </row>
    <row r="107" spans="1:7">
      <c r="A107">
        <v>105</v>
      </c>
      <c r="B107">
        <v>56522679.3434024</v>
      </c>
      <c r="C107">
        <v>1786204.99863813</v>
      </c>
      <c r="D107">
        <v>27443887.6603946</v>
      </c>
      <c r="E107">
        <v>11856051.5036313</v>
      </c>
      <c r="F107">
        <v>3588120.46111949</v>
      </c>
      <c r="G107">
        <v>11848414.7196188</v>
      </c>
    </row>
    <row r="108" spans="1:7">
      <c r="A108">
        <v>106</v>
      </c>
      <c r="B108">
        <v>56210338.4466034</v>
      </c>
      <c r="C108">
        <v>1791366.98851026</v>
      </c>
      <c r="D108">
        <v>27217370.3835253</v>
      </c>
      <c r="E108">
        <v>11856051.5036313</v>
      </c>
      <c r="F108">
        <v>3532880.1776479</v>
      </c>
      <c r="G108">
        <v>11812669.3932886</v>
      </c>
    </row>
    <row r="109" spans="1:7">
      <c r="A109">
        <v>107</v>
      </c>
      <c r="B109">
        <v>55858869.9705609</v>
      </c>
      <c r="C109">
        <v>1797052.19947049</v>
      </c>
      <c r="D109">
        <v>26957850.6431618</v>
      </c>
      <c r="E109">
        <v>11856051.5036313</v>
      </c>
      <c r="F109">
        <v>3474447.99908713</v>
      </c>
      <c r="G109">
        <v>11773467.6252102</v>
      </c>
    </row>
    <row r="110" spans="1:7">
      <c r="A110">
        <v>108</v>
      </c>
      <c r="B110">
        <v>55597619.8650109</v>
      </c>
      <c r="C110">
        <v>1801050.37835263</v>
      </c>
      <c r="D110">
        <v>26762548.9686833</v>
      </c>
      <c r="E110">
        <v>11856051.5036313</v>
      </c>
      <c r="F110">
        <v>3432805.52455916</v>
      </c>
      <c r="G110">
        <v>11745163.4897845</v>
      </c>
    </row>
    <row r="111" spans="1:7">
      <c r="A111">
        <v>109</v>
      </c>
      <c r="B111">
        <v>55365362.4603312</v>
      </c>
      <c r="C111">
        <v>1802645.34603585</v>
      </c>
      <c r="D111">
        <v>26565139.5007852</v>
      </c>
      <c r="E111">
        <v>11856051.5036313</v>
      </c>
      <c r="F111">
        <v>3415401.67928001</v>
      </c>
      <c r="G111">
        <v>11726124.4305988</v>
      </c>
    </row>
    <row r="112" spans="1:7">
      <c r="A112">
        <v>110</v>
      </c>
      <c r="B112">
        <v>55159117.8423768</v>
      </c>
      <c r="C112">
        <v>1806431.24233344</v>
      </c>
      <c r="D112">
        <v>26412952.2187656</v>
      </c>
      <c r="E112">
        <v>11856051.5036313</v>
      </c>
      <c r="F112">
        <v>3380316.37367698</v>
      </c>
      <c r="G112">
        <v>11703366.5039694</v>
      </c>
    </row>
    <row r="113" spans="1:7">
      <c r="A113">
        <v>111</v>
      </c>
      <c r="B113">
        <v>54820902.906107</v>
      </c>
      <c r="C113">
        <v>1812345.06456491</v>
      </c>
      <c r="D113">
        <v>26157591.6648242</v>
      </c>
      <c r="E113">
        <v>11856051.5036313</v>
      </c>
      <c r="F113">
        <v>3328045.34472503</v>
      </c>
      <c r="G113">
        <v>11666869.3283615</v>
      </c>
    </row>
    <row r="114" spans="1:7">
      <c r="A114">
        <v>112</v>
      </c>
      <c r="B114">
        <v>54523764.5797171</v>
      </c>
      <c r="C114">
        <v>1819729.85295494</v>
      </c>
      <c r="D114">
        <v>25951815.801733</v>
      </c>
      <c r="E114">
        <v>11856051.5036313</v>
      </c>
      <c r="F114">
        <v>3266420.23170296</v>
      </c>
      <c r="G114">
        <v>11629747.1896948</v>
      </c>
    </row>
    <row r="115" spans="1:7">
      <c r="A115">
        <v>113</v>
      </c>
      <c r="B115">
        <v>54336797.9354183</v>
      </c>
      <c r="C115">
        <v>1822072.36067906</v>
      </c>
      <c r="D115">
        <v>25800822.5957902</v>
      </c>
      <c r="E115">
        <v>11856051.5036313</v>
      </c>
      <c r="F115">
        <v>3245413.52802184</v>
      </c>
      <c r="G115">
        <v>11612437.9472958</v>
      </c>
    </row>
    <row r="116" spans="1:7">
      <c r="A116">
        <v>114</v>
      </c>
      <c r="B116">
        <v>54198645.4513239</v>
      </c>
      <c r="C116">
        <v>1826540.90850642</v>
      </c>
      <c r="D116">
        <v>25710042.6598867</v>
      </c>
      <c r="E116">
        <v>11856051.5036313</v>
      </c>
      <c r="F116">
        <v>3212221.75970157</v>
      </c>
      <c r="G116">
        <v>11593788.6195978</v>
      </c>
    </row>
    <row r="117" spans="1:7">
      <c r="A117">
        <v>115</v>
      </c>
      <c r="B117">
        <v>54068164.3772997</v>
      </c>
      <c r="C117">
        <v>1831306.76978003</v>
      </c>
      <c r="D117">
        <v>25632279.9300526</v>
      </c>
      <c r="E117">
        <v>11856051.5036313</v>
      </c>
      <c r="F117">
        <v>3174515.21090923</v>
      </c>
      <c r="G117">
        <v>11574010.9629265</v>
      </c>
    </row>
    <row r="118" spans="1:7">
      <c r="A118">
        <v>116</v>
      </c>
      <c r="B118">
        <v>53805008.2007534</v>
      </c>
      <c r="C118">
        <v>1836764.22610401</v>
      </c>
      <c r="D118">
        <v>25432728.3316811</v>
      </c>
      <c r="E118">
        <v>11856051.5036313</v>
      </c>
      <c r="F118">
        <v>3133660.64096868</v>
      </c>
      <c r="G118">
        <v>11545803.4983683</v>
      </c>
    </row>
    <row r="119" spans="1:7">
      <c r="A119">
        <v>117</v>
      </c>
      <c r="B119">
        <v>53553449.9681988</v>
      </c>
      <c r="C119">
        <v>1840646.7614595</v>
      </c>
      <c r="D119">
        <v>25228928.9858667</v>
      </c>
      <c r="E119">
        <v>11856051.5036313</v>
      </c>
      <c r="F119">
        <v>3106013.38765478</v>
      </c>
      <c r="G119">
        <v>11521809.3295865</v>
      </c>
    </row>
    <row r="120" spans="1:7">
      <c r="A120">
        <v>118</v>
      </c>
      <c r="B120">
        <v>53282286.1737108</v>
      </c>
      <c r="C120">
        <v>1847500.77375347</v>
      </c>
      <c r="D120">
        <v>25029942.8542756</v>
      </c>
      <c r="E120">
        <v>11856051.5036313</v>
      </c>
      <c r="F120">
        <v>3058053.30134195</v>
      </c>
      <c r="G120">
        <v>11490737.7407084</v>
      </c>
    </row>
    <row r="121" spans="1:7">
      <c r="A121">
        <v>119</v>
      </c>
      <c r="B121">
        <v>53055220.2567421</v>
      </c>
      <c r="C121">
        <v>1852533.86273609</v>
      </c>
      <c r="D121">
        <v>24855545.5124163</v>
      </c>
      <c r="E121">
        <v>11856051.5036313</v>
      </c>
      <c r="F121">
        <v>3024411.26683049</v>
      </c>
      <c r="G121">
        <v>11466678.1111279</v>
      </c>
    </row>
    <row r="122" spans="1:7">
      <c r="A122">
        <v>120</v>
      </c>
      <c r="B122">
        <v>52800175.7273137</v>
      </c>
      <c r="C122">
        <v>1858778.2267623</v>
      </c>
      <c r="D122">
        <v>24662392.6944249</v>
      </c>
      <c r="E122">
        <v>11856051.5036313</v>
      </c>
      <c r="F122">
        <v>2984018.5309712</v>
      </c>
      <c r="G122">
        <v>11438934.771524</v>
      </c>
    </row>
    <row r="123" spans="1:7">
      <c r="A123">
        <v>121</v>
      </c>
      <c r="B123">
        <v>52603787.1304093</v>
      </c>
      <c r="C123">
        <v>1864130.64700336</v>
      </c>
      <c r="D123">
        <v>24515391.7380612</v>
      </c>
      <c r="E123">
        <v>11856051.5036313</v>
      </c>
      <c r="F123">
        <v>2951371.78054564</v>
      </c>
      <c r="G123">
        <v>11416841.4611678</v>
      </c>
    </row>
    <row r="124" spans="1:7">
      <c r="A124">
        <v>122</v>
      </c>
      <c r="B124">
        <v>52433235.9490751</v>
      </c>
      <c r="C124">
        <v>1870975.04601349</v>
      </c>
      <c r="D124">
        <v>24404515.0349883</v>
      </c>
      <c r="E124">
        <v>11856051.5036313</v>
      </c>
      <c r="F124">
        <v>2908590.98747418</v>
      </c>
      <c r="G124">
        <v>11393103.3769677</v>
      </c>
    </row>
    <row r="125" spans="1:7">
      <c r="A125">
        <v>123</v>
      </c>
      <c r="B125">
        <v>52282413.6265325</v>
      </c>
      <c r="C125">
        <v>1875008.13814941</v>
      </c>
      <c r="D125">
        <v>24289828.7854145</v>
      </c>
      <c r="E125">
        <v>11856051.5036313</v>
      </c>
      <c r="F125">
        <v>2885118.21106168</v>
      </c>
      <c r="G125">
        <v>11376406.9882756</v>
      </c>
    </row>
    <row r="126" spans="1:7">
      <c r="A126">
        <v>124</v>
      </c>
      <c r="B126">
        <v>52033003.1363708</v>
      </c>
      <c r="C126">
        <v>1882456.73853144</v>
      </c>
      <c r="D126">
        <v>24104217.2311636</v>
      </c>
      <c r="E126">
        <v>11856051.5036313</v>
      </c>
      <c r="F126">
        <v>2842185.65235153</v>
      </c>
      <c r="G126">
        <v>11348092.0106929</v>
      </c>
    </row>
    <row r="127" spans="1:7">
      <c r="A127">
        <v>125</v>
      </c>
      <c r="B127">
        <v>51804588.8162647</v>
      </c>
      <c r="C127">
        <v>1887724.88956224</v>
      </c>
      <c r="D127">
        <v>23920691.0570109</v>
      </c>
      <c r="E127">
        <v>11856051.5036313</v>
      </c>
      <c r="F127">
        <v>2814283.06799398</v>
      </c>
      <c r="G127">
        <v>11325838.2980663</v>
      </c>
    </row>
    <row r="128" spans="1:7">
      <c r="A128">
        <v>126</v>
      </c>
      <c r="B128">
        <v>51650408.9080437</v>
      </c>
      <c r="C128">
        <v>1893639.08672904</v>
      </c>
      <c r="D128">
        <v>23812136.529245</v>
      </c>
      <c r="E128">
        <v>11856051.5036313</v>
      </c>
      <c r="F128">
        <v>2782287.07118146</v>
      </c>
      <c r="G128">
        <v>11306294.7172569</v>
      </c>
    </row>
    <row r="129" spans="1:7">
      <c r="A129">
        <v>127</v>
      </c>
      <c r="B129">
        <v>51537783.1320313</v>
      </c>
      <c r="C129">
        <v>1895617.85081734</v>
      </c>
      <c r="D129">
        <v>23717545.0526073</v>
      </c>
      <c r="E129">
        <v>11856051.5036313</v>
      </c>
      <c r="F129">
        <v>2772143.65913807</v>
      </c>
      <c r="G129">
        <v>11296425.0658373</v>
      </c>
    </row>
    <row r="130" spans="1:7">
      <c r="A130">
        <v>128</v>
      </c>
      <c r="B130">
        <v>51430393.9781097</v>
      </c>
      <c r="C130">
        <v>1897018.58266941</v>
      </c>
      <c r="D130">
        <v>23622005.6481305</v>
      </c>
      <c r="E130">
        <v>11856051.5036313</v>
      </c>
      <c r="F130">
        <v>2766820.57475373</v>
      </c>
      <c r="G130">
        <v>11288497.6689248</v>
      </c>
    </row>
    <row r="131" spans="1:7">
      <c r="A131">
        <v>129</v>
      </c>
      <c r="B131">
        <v>51229140.9163331</v>
      </c>
      <c r="C131">
        <v>1903648.63609242</v>
      </c>
      <c r="D131">
        <v>23470683.9562202</v>
      </c>
      <c r="E131">
        <v>11856051.5036313</v>
      </c>
      <c r="F131">
        <v>2733075.30067546</v>
      </c>
      <c r="G131">
        <v>11265681.5197136</v>
      </c>
    </row>
    <row r="132" spans="1:7">
      <c r="A132">
        <v>130</v>
      </c>
      <c r="B132">
        <v>51037365.2565583</v>
      </c>
      <c r="C132">
        <v>1911634.15036264</v>
      </c>
      <c r="D132">
        <v>23335654.7564832</v>
      </c>
      <c r="E132">
        <v>11856051.5036313</v>
      </c>
      <c r="F132">
        <v>2692357.84513809</v>
      </c>
      <c r="G132">
        <v>11241667.000943</v>
      </c>
    </row>
    <row r="133" spans="1:7">
      <c r="A133">
        <v>131</v>
      </c>
      <c r="B133">
        <v>50832156.0089666</v>
      </c>
      <c r="C133">
        <v>1918186.47632567</v>
      </c>
      <c r="D133">
        <v>23176482.2712314</v>
      </c>
      <c r="E133">
        <v>11856051.5036313</v>
      </c>
      <c r="F133">
        <v>2661756.70632922</v>
      </c>
      <c r="G133">
        <v>11219679.0514489</v>
      </c>
    </row>
    <row r="134" spans="1:7">
      <c r="A134">
        <v>132</v>
      </c>
      <c r="B134">
        <v>50658846.0926215</v>
      </c>
      <c r="C134">
        <v>1924757.1718554</v>
      </c>
      <c r="D134">
        <v>23047313.7755851</v>
      </c>
      <c r="E134">
        <v>11856051.5036313</v>
      </c>
      <c r="F134">
        <v>2631082.55984182</v>
      </c>
      <c r="G134">
        <v>11199641.0817079</v>
      </c>
    </row>
    <row r="135" spans="1:7">
      <c r="A135">
        <v>133</v>
      </c>
      <c r="B135">
        <v>50465665.6787708</v>
      </c>
      <c r="C135">
        <v>1931970.20193325</v>
      </c>
      <c r="D135">
        <v>22901177.9299173</v>
      </c>
      <c r="E135">
        <v>11856051.5036313</v>
      </c>
      <c r="F135">
        <v>2598680.18815339</v>
      </c>
      <c r="G135">
        <v>11177785.8551356</v>
      </c>
    </row>
    <row r="136" spans="1:7">
      <c r="A136">
        <v>134</v>
      </c>
      <c r="B136">
        <v>50316864.7215304</v>
      </c>
      <c r="C136">
        <v>1937369.01086906</v>
      </c>
      <c r="D136">
        <v>22787004.1318069</v>
      </c>
      <c r="E136">
        <v>11856051.5036313</v>
      </c>
      <c r="F136">
        <v>2574949.26573489</v>
      </c>
      <c r="G136">
        <v>11161490.8094882</v>
      </c>
    </row>
    <row r="137" spans="1:7">
      <c r="A137">
        <v>135</v>
      </c>
      <c r="B137">
        <v>50187380.0900535</v>
      </c>
      <c r="C137">
        <v>1940096.50089035</v>
      </c>
      <c r="D137">
        <v>22675227.5989634</v>
      </c>
      <c r="E137">
        <v>11856051.5036313</v>
      </c>
      <c r="F137">
        <v>2565217.65435416</v>
      </c>
      <c r="G137">
        <v>11150786.8322143</v>
      </c>
    </row>
    <row r="138" spans="1:7">
      <c r="A138">
        <v>136</v>
      </c>
      <c r="B138">
        <v>50075073.2035705</v>
      </c>
      <c r="C138">
        <v>1944573.07479828</v>
      </c>
      <c r="D138">
        <v>22589848.0249902</v>
      </c>
      <c r="E138">
        <v>11856051.5036313</v>
      </c>
      <c r="F138">
        <v>2546266.72813552</v>
      </c>
      <c r="G138">
        <v>11138333.8720152</v>
      </c>
    </row>
    <row r="139" spans="1:7">
      <c r="A139">
        <v>137</v>
      </c>
      <c r="B139">
        <v>49885350.2142303</v>
      </c>
      <c r="C139">
        <v>1951737.7938506</v>
      </c>
      <c r="D139">
        <v>22442359.9394221</v>
      </c>
      <c r="E139">
        <v>11856051.5036313</v>
      </c>
      <c r="F139">
        <v>2517384.45848784</v>
      </c>
      <c r="G139">
        <v>11117816.5188384</v>
      </c>
    </row>
    <row r="140" spans="1:7">
      <c r="A140">
        <v>138</v>
      </c>
      <c r="B140">
        <v>49706920.1237574</v>
      </c>
      <c r="C140">
        <v>1960400.33909455</v>
      </c>
      <c r="D140">
        <v>22312991.9280076</v>
      </c>
      <c r="E140">
        <v>11856051.5036313</v>
      </c>
      <c r="F140">
        <v>2481740.08725283</v>
      </c>
      <c r="G140">
        <v>11095736.2657711</v>
      </c>
    </row>
    <row r="141" spans="1:7">
      <c r="A141">
        <v>139</v>
      </c>
      <c r="B141">
        <v>49551656.5847393</v>
      </c>
      <c r="C141">
        <v>1966337.87610896</v>
      </c>
      <c r="D141">
        <v>22190258.1103135</v>
      </c>
      <c r="E141">
        <v>11856051.5036313</v>
      </c>
      <c r="F141">
        <v>2459674.0312402</v>
      </c>
      <c r="G141">
        <v>11079335.0634453</v>
      </c>
    </row>
    <row r="142" spans="1:7">
      <c r="A142">
        <v>140</v>
      </c>
      <c r="B142">
        <v>49432852.9191962</v>
      </c>
      <c r="C142">
        <v>1970379.33900706</v>
      </c>
      <c r="D142">
        <v>22093648.1413464</v>
      </c>
      <c r="E142">
        <v>11856051.5036313</v>
      </c>
      <c r="F142">
        <v>2444998.0449471</v>
      </c>
      <c r="G142">
        <v>11067775.8902644</v>
      </c>
    </row>
    <row r="143" spans="1:7">
      <c r="A143">
        <v>141</v>
      </c>
      <c r="B143">
        <v>49346381.4435284</v>
      </c>
      <c r="C143">
        <v>1975683.00421956</v>
      </c>
      <c r="D143">
        <v>22034284.3812698</v>
      </c>
      <c r="E143">
        <v>11856051.5036313</v>
      </c>
      <c r="F143">
        <v>2424351.37675782</v>
      </c>
      <c r="G143">
        <v>11056011.1776499</v>
      </c>
    </row>
    <row r="144" spans="1:7">
      <c r="A144">
        <v>142</v>
      </c>
      <c r="B144">
        <v>49266566.6197334</v>
      </c>
      <c r="C144">
        <v>1981276.45054349</v>
      </c>
      <c r="D144">
        <v>21983583.8811568</v>
      </c>
      <c r="E144">
        <v>11856051.5036313</v>
      </c>
      <c r="F144">
        <v>2401733.26273472</v>
      </c>
      <c r="G144">
        <v>11043921.521667</v>
      </c>
    </row>
    <row r="145" spans="1:7">
      <c r="A145">
        <v>143</v>
      </c>
      <c r="B145">
        <v>49116210.2792418</v>
      </c>
      <c r="C145">
        <v>1988111.60589307</v>
      </c>
      <c r="D145">
        <v>21867591.2389969</v>
      </c>
      <c r="E145">
        <v>11856051.5036313</v>
      </c>
      <c r="F145">
        <v>2377202.29597319</v>
      </c>
      <c r="G145">
        <v>11027253.6347473</v>
      </c>
    </row>
    <row r="146" spans="1:7">
      <c r="A146">
        <v>144</v>
      </c>
      <c r="B146">
        <v>48973203.7644067</v>
      </c>
      <c r="C146">
        <v>1993311.02245822</v>
      </c>
      <c r="D146">
        <v>21749934.0066034</v>
      </c>
      <c r="E146">
        <v>11856051.5036313</v>
      </c>
      <c r="F146">
        <v>2360679.01556532</v>
      </c>
      <c r="G146">
        <v>11013228.2161484</v>
      </c>
    </row>
    <row r="147" spans="1:7">
      <c r="A147">
        <v>145</v>
      </c>
      <c r="B147">
        <v>48819381.0484017</v>
      </c>
      <c r="C147">
        <v>2001288.99544914</v>
      </c>
      <c r="D147">
        <v>21633988.1498462</v>
      </c>
      <c r="E147">
        <v>11856051.5036313</v>
      </c>
      <c r="F147">
        <v>2332850.54258</v>
      </c>
      <c r="G147">
        <v>10995201.856895</v>
      </c>
    </row>
    <row r="148" spans="1:7">
      <c r="A148">
        <v>146</v>
      </c>
      <c r="B148">
        <v>48688473.4105315</v>
      </c>
      <c r="C148">
        <v>2007408.22271662</v>
      </c>
      <c r="D148">
        <v>21531215.3098031</v>
      </c>
      <c r="E148">
        <v>11856051.5036313</v>
      </c>
      <c r="F148">
        <v>2312821.24095118</v>
      </c>
      <c r="G148">
        <v>10980977.1334293</v>
      </c>
    </row>
    <row r="149" spans="1:7">
      <c r="A149">
        <v>147</v>
      </c>
      <c r="B149">
        <v>48541307.5971226</v>
      </c>
      <c r="C149">
        <v>2014777.92925128</v>
      </c>
      <c r="D149">
        <v>21416946.9213508</v>
      </c>
      <c r="E149">
        <v>11856051.5036313</v>
      </c>
      <c r="F149">
        <v>2288928.75853503</v>
      </c>
      <c r="G149">
        <v>10964602.4843541</v>
      </c>
    </row>
    <row r="150" spans="1:7">
      <c r="A150">
        <v>148</v>
      </c>
      <c r="B150">
        <v>48425185.4297743</v>
      </c>
      <c r="C150">
        <v>2021026.75618003</v>
      </c>
      <c r="D150">
        <v>21327812.7355603</v>
      </c>
      <c r="E150">
        <v>11856051.5036313</v>
      </c>
      <c r="F150">
        <v>2269070.73535848</v>
      </c>
      <c r="G150">
        <v>10951223.6990441</v>
      </c>
    </row>
    <row r="151" spans="1:7">
      <c r="A151">
        <v>149</v>
      </c>
      <c r="B151">
        <v>48324662.4068438</v>
      </c>
      <c r="C151">
        <v>2028607.17009733</v>
      </c>
      <c r="D151">
        <v>21259771.9272382</v>
      </c>
      <c r="E151">
        <v>11856051.5036313</v>
      </c>
      <c r="F151">
        <v>2243344.7251449</v>
      </c>
      <c r="G151">
        <v>10936887.0807321</v>
      </c>
    </row>
    <row r="152" spans="1:7">
      <c r="A152">
        <v>150</v>
      </c>
      <c r="B152">
        <v>48185957.137237</v>
      </c>
      <c r="C152">
        <v>2036468.99560105</v>
      </c>
      <c r="D152">
        <v>21153699.7470542</v>
      </c>
      <c r="E152">
        <v>11856051.5036313</v>
      </c>
      <c r="F152">
        <v>2219049.56641174</v>
      </c>
      <c r="G152">
        <v>10920687.3245387</v>
      </c>
    </row>
    <row r="153" spans="1:7">
      <c r="A153">
        <v>151</v>
      </c>
      <c r="B153">
        <v>48042791.2570964</v>
      </c>
      <c r="C153">
        <v>2043391.35534698</v>
      </c>
      <c r="D153">
        <v>21037629.6161805</v>
      </c>
      <c r="E153">
        <v>11856051.5036313</v>
      </c>
      <c r="F153">
        <v>2199736.5100558</v>
      </c>
      <c r="G153">
        <v>10905982.2718819</v>
      </c>
    </row>
    <row r="154" spans="1:7">
      <c r="A154">
        <v>152</v>
      </c>
      <c r="B154">
        <v>47914159.1372066</v>
      </c>
      <c r="C154">
        <v>2051316.8158505</v>
      </c>
      <c r="D154">
        <v>20939890.4061999</v>
      </c>
      <c r="E154">
        <v>11856051.5036313</v>
      </c>
      <c r="F154">
        <v>2176128.9182625</v>
      </c>
      <c r="G154">
        <v>10890771.4932624</v>
      </c>
    </row>
    <row r="155" spans="1:7">
      <c r="A155">
        <v>153</v>
      </c>
      <c r="B155">
        <v>47811212.6811111</v>
      </c>
      <c r="C155">
        <v>2058356.28882284</v>
      </c>
      <c r="D155">
        <v>20863643.3962721</v>
      </c>
      <c r="E155">
        <v>11856051.5036313</v>
      </c>
      <c r="F155">
        <v>2155382.31834922</v>
      </c>
      <c r="G155">
        <v>10877779.1740357</v>
      </c>
    </row>
    <row r="156" spans="1:7">
      <c r="A156">
        <v>154</v>
      </c>
      <c r="B156">
        <v>47734949.2053965</v>
      </c>
      <c r="C156">
        <v>2061500.95405646</v>
      </c>
      <c r="D156">
        <v>20798874.0177476</v>
      </c>
      <c r="E156">
        <v>11856051.5036313</v>
      </c>
      <c r="F156">
        <v>2147750.61529908</v>
      </c>
      <c r="G156">
        <v>10870772.114662</v>
      </c>
    </row>
    <row r="157" spans="1:7">
      <c r="A157">
        <v>155</v>
      </c>
      <c r="B157">
        <v>47664694.0166798</v>
      </c>
      <c r="C157">
        <v>2063788.53987611</v>
      </c>
      <c r="D157">
        <v>20736169.7589776</v>
      </c>
      <c r="E157">
        <v>11856051.5036313</v>
      </c>
      <c r="F157">
        <v>2143428.50628647</v>
      </c>
      <c r="G157">
        <v>10865255.7079082</v>
      </c>
    </row>
    <row r="158" spans="1:7">
      <c r="A158">
        <v>156</v>
      </c>
      <c r="B158">
        <v>47542648.5030229</v>
      </c>
      <c r="C158">
        <v>2071309.28903264</v>
      </c>
      <c r="D158">
        <v>20640981.9290487</v>
      </c>
      <c r="E158">
        <v>11856051.5036313</v>
      </c>
      <c r="F158">
        <v>2123037.60903812</v>
      </c>
      <c r="G158">
        <v>10851268.1722722</v>
      </c>
    </row>
    <row r="159" spans="1:7">
      <c r="A159">
        <v>157</v>
      </c>
      <c r="B159">
        <v>47427379.9771</v>
      </c>
      <c r="C159">
        <v>2079962.09965075</v>
      </c>
      <c r="D159">
        <v>20556197.5995331</v>
      </c>
      <c r="E159">
        <v>11856051.5036313</v>
      </c>
      <c r="F159">
        <v>2098552.59569046</v>
      </c>
      <c r="G159">
        <v>10836616.1785944</v>
      </c>
    </row>
    <row r="160" spans="1:7">
      <c r="A160">
        <v>158</v>
      </c>
      <c r="B160">
        <v>47305308.0614069</v>
      </c>
      <c r="C160">
        <v>2087272.9235777</v>
      </c>
      <c r="D160">
        <v>20458560.3550379</v>
      </c>
      <c r="E160">
        <v>11856051.5036313</v>
      </c>
      <c r="F160">
        <v>2080125.76340779</v>
      </c>
      <c r="G160">
        <v>10823297.5157522</v>
      </c>
    </row>
    <row r="161" spans="1:7">
      <c r="A161">
        <v>159</v>
      </c>
      <c r="B161">
        <v>47201659.2895281</v>
      </c>
      <c r="C161">
        <v>2094427.24880709</v>
      </c>
      <c r="D161">
        <v>20378490.4692507</v>
      </c>
      <c r="E161">
        <v>11856051.5036313</v>
      </c>
      <c r="F161">
        <v>2061602.19963438</v>
      </c>
      <c r="G161">
        <v>10811087.8682045</v>
      </c>
    </row>
    <row r="162" spans="1:7">
      <c r="A162">
        <v>160</v>
      </c>
      <c r="B162">
        <v>47086437.7796398</v>
      </c>
      <c r="C162">
        <v>2102261.0051084</v>
      </c>
      <c r="D162">
        <v>20288324.1935063</v>
      </c>
      <c r="E162">
        <v>11856051.5036313</v>
      </c>
      <c r="F162">
        <v>2042018.86410611</v>
      </c>
      <c r="G162">
        <v>10797782.2132876</v>
      </c>
    </row>
    <row r="163" spans="1:7">
      <c r="A163">
        <v>161</v>
      </c>
      <c r="B163">
        <v>46996676.2516948</v>
      </c>
      <c r="C163">
        <v>2108214.38294901</v>
      </c>
      <c r="D163">
        <v>20217078.4153479</v>
      </c>
      <c r="E163">
        <v>11856051.5036313</v>
      </c>
      <c r="F163">
        <v>2027564.18876103</v>
      </c>
      <c r="G163">
        <v>10787767.7610055</v>
      </c>
    </row>
    <row r="164" spans="1:7">
      <c r="A164">
        <v>162</v>
      </c>
      <c r="B164">
        <v>46919710.9829436</v>
      </c>
      <c r="C164">
        <v>2111296.52951217</v>
      </c>
      <c r="D164">
        <v>20148775.493832</v>
      </c>
      <c r="E164">
        <v>11856051.5036313</v>
      </c>
      <c r="F164">
        <v>2022135.68672059</v>
      </c>
      <c r="G164">
        <v>10781451.7692475</v>
      </c>
    </row>
    <row r="165" spans="1:7">
      <c r="A165">
        <v>163</v>
      </c>
      <c r="B165">
        <v>46812006.3372401</v>
      </c>
      <c r="C165">
        <v>2118540.31064191</v>
      </c>
      <c r="D165">
        <v>20062410.6112625</v>
      </c>
      <c r="E165">
        <v>11856051.5036313</v>
      </c>
      <c r="F165">
        <v>2005367.36184153</v>
      </c>
      <c r="G165">
        <v>10769636.5498628</v>
      </c>
    </row>
    <row r="166" spans="1:7">
      <c r="A166">
        <v>164</v>
      </c>
      <c r="B166">
        <v>46698371.4955159</v>
      </c>
      <c r="C166">
        <v>2127838.25611149</v>
      </c>
      <c r="D166">
        <v>19976290.1129398</v>
      </c>
      <c r="E166">
        <v>11856051.5036313</v>
      </c>
      <c r="F166">
        <v>1982770.17804243</v>
      </c>
      <c r="G166">
        <v>10755421.4447908</v>
      </c>
    </row>
    <row r="167" spans="1:7">
      <c r="A167">
        <v>165</v>
      </c>
      <c r="B167">
        <v>46593182.852939</v>
      </c>
      <c r="C167">
        <v>2135162.04193477</v>
      </c>
      <c r="D167">
        <v>19891568.3924576</v>
      </c>
      <c r="E167">
        <v>11856051.5036313</v>
      </c>
      <c r="F167">
        <v>1966615.71728907</v>
      </c>
      <c r="G167">
        <v>10743785.1976262</v>
      </c>
    </row>
    <row r="168" spans="1:7">
      <c r="A168">
        <v>166</v>
      </c>
      <c r="B168">
        <v>46506441.9792048</v>
      </c>
      <c r="C168">
        <v>2140784.77296105</v>
      </c>
      <c r="D168">
        <v>19820021.5116655</v>
      </c>
      <c r="E168">
        <v>11856051.5036313</v>
      </c>
      <c r="F168">
        <v>1954758.36336031</v>
      </c>
      <c r="G168">
        <v>10734825.8275866</v>
      </c>
    </row>
    <row r="169" spans="1:7">
      <c r="A169">
        <v>167</v>
      </c>
      <c r="B169">
        <v>46441259.8786545</v>
      </c>
      <c r="C169">
        <v>2147141.57139333</v>
      </c>
      <c r="D169">
        <v>19772272.3383233</v>
      </c>
      <c r="E169">
        <v>11856051.5036313</v>
      </c>
      <c r="F169">
        <v>1939781.70319366</v>
      </c>
      <c r="G169">
        <v>10726012.7621128</v>
      </c>
    </row>
    <row r="170" spans="1:7">
      <c r="A170">
        <v>168</v>
      </c>
      <c r="B170">
        <v>46382053.1738735</v>
      </c>
      <c r="C170">
        <v>2153680.89431622</v>
      </c>
      <c r="D170">
        <v>19731260.3200936</v>
      </c>
      <c r="E170">
        <v>11856051.5036313</v>
      </c>
      <c r="F170">
        <v>1923866.56798513</v>
      </c>
      <c r="G170">
        <v>10717193.8878472</v>
      </c>
    </row>
    <row r="171" spans="1:7">
      <c r="A171">
        <v>169</v>
      </c>
      <c r="B171">
        <v>46282890.2030258</v>
      </c>
      <c r="C171">
        <v>2161544.06034208</v>
      </c>
      <c r="D171">
        <v>19652413.6398554</v>
      </c>
      <c r="E171">
        <v>11856051.5036313</v>
      </c>
      <c r="F171">
        <v>1907059.3448378</v>
      </c>
      <c r="G171">
        <v>10705821.6543592</v>
      </c>
    </row>
    <row r="172" spans="1:7">
      <c r="A172">
        <v>170</v>
      </c>
      <c r="B172">
        <v>46188926.7769142</v>
      </c>
      <c r="C172">
        <v>2167813.49147887</v>
      </c>
      <c r="D172">
        <v>19573640.7023716</v>
      </c>
      <c r="E172">
        <v>11856051.5036313</v>
      </c>
      <c r="F172">
        <v>1895238.15367053</v>
      </c>
      <c r="G172">
        <v>10696182.9257619</v>
      </c>
    </row>
    <row r="173" spans="1:7">
      <c r="A173">
        <v>171</v>
      </c>
      <c r="B173">
        <v>46090495.8135512</v>
      </c>
      <c r="C173">
        <v>2176463.18176413</v>
      </c>
      <c r="D173">
        <v>19496634.0308905</v>
      </c>
      <c r="E173">
        <v>11856051.5036313</v>
      </c>
      <c r="F173">
        <v>1877015.98686789</v>
      </c>
      <c r="G173">
        <v>10684331.1103973</v>
      </c>
    </row>
    <row r="174" spans="1:7">
      <c r="A174">
        <v>172</v>
      </c>
      <c r="B174">
        <v>46006530.1362547</v>
      </c>
      <c r="C174">
        <v>2183213.42303193</v>
      </c>
      <c r="D174">
        <v>19428643.9776935</v>
      </c>
      <c r="E174">
        <v>11856051.5036313</v>
      </c>
      <c r="F174">
        <v>1863702.20365511</v>
      </c>
      <c r="G174">
        <v>10674919.0282428</v>
      </c>
    </row>
    <row r="175" spans="1:7">
      <c r="A175">
        <v>173</v>
      </c>
      <c r="B175">
        <v>45914098.4156384</v>
      </c>
      <c r="C175">
        <v>2191071.27944636</v>
      </c>
      <c r="D175">
        <v>19354432.6958153</v>
      </c>
      <c r="E175">
        <v>11856051.5036313</v>
      </c>
      <c r="F175">
        <v>1848219.32807816</v>
      </c>
      <c r="G175">
        <v>10664323.6086673</v>
      </c>
    </row>
    <row r="176" spans="1:7">
      <c r="A176">
        <v>174</v>
      </c>
      <c r="B176">
        <v>45842128.3071882</v>
      </c>
      <c r="C176">
        <v>2197573.08969269</v>
      </c>
      <c r="D176">
        <v>19297275.3483568</v>
      </c>
      <c r="E176">
        <v>11856051.5036313</v>
      </c>
      <c r="F176">
        <v>1835470.022352</v>
      </c>
      <c r="G176">
        <v>10655758.3431554</v>
      </c>
    </row>
    <row r="177" spans="1:7">
      <c r="A177">
        <v>175</v>
      </c>
      <c r="B177">
        <v>45781454.7699473</v>
      </c>
      <c r="C177">
        <v>2205269.07365495</v>
      </c>
      <c r="D177">
        <v>19254668.1471237</v>
      </c>
      <c r="E177">
        <v>11856051.5036313</v>
      </c>
      <c r="F177">
        <v>1818867.51351051</v>
      </c>
      <c r="G177">
        <v>10646598.5320268</v>
      </c>
    </row>
    <row r="178" spans="1:7">
      <c r="A178">
        <v>176</v>
      </c>
      <c r="B178">
        <v>45695979.253759</v>
      </c>
      <c r="C178">
        <v>2213453.78993136</v>
      </c>
      <c r="D178">
        <v>19187232.2760902</v>
      </c>
      <c r="E178">
        <v>11856051.5036313</v>
      </c>
      <c r="F178">
        <v>1803067.83791828</v>
      </c>
      <c r="G178">
        <v>10636173.8461878</v>
      </c>
    </row>
    <row r="179" spans="1:7">
      <c r="A179">
        <v>177</v>
      </c>
      <c r="B179">
        <v>45604261.8046075</v>
      </c>
      <c r="C179">
        <v>2220876.31047239</v>
      </c>
      <c r="D179">
        <v>19110545.1610236</v>
      </c>
      <c r="E179">
        <v>11856051.5036313</v>
      </c>
      <c r="F179">
        <v>1790308.28635944</v>
      </c>
      <c r="G179">
        <v>10626480.5431208</v>
      </c>
    </row>
    <row r="180" spans="1:7">
      <c r="A180">
        <v>178</v>
      </c>
      <c r="B180">
        <v>45517984.7619154</v>
      </c>
      <c r="C180">
        <v>2229425.03400594</v>
      </c>
      <c r="D180">
        <v>19041978.671819</v>
      </c>
      <c r="E180">
        <v>11856051.5036313</v>
      </c>
      <c r="F180">
        <v>1774432.53352723</v>
      </c>
      <c r="G180">
        <v>10616097.018932</v>
      </c>
    </row>
    <row r="181" spans="1:7">
      <c r="A181">
        <v>179</v>
      </c>
      <c r="B181">
        <v>45445348.2960413</v>
      </c>
      <c r="C181">
        <v>2237285.27365772</v>
      </c>
      <c r="D181">
        <v>18985448.4154512</v>
      </c>
      <c r="E181">
        <v>11856051.5036313</v>
      </c>
      <c r="F181">
        <v>1759773.14368234</v>
      </c>
      <c r="G181">
        <v>10606789.9596187</v>
      </c>
    </row>
    <row r="182" spans="1:7">
      <c r="A182">
        <v>180</v>
      </c>
      <c r="B182">
        <v>45390086.3435753</v>
      </c>
      <c r="C182">
        <v>2241352.04202159</v>
      </c>
      <c r="D182">
        <v>18937658.5862358</v>
      </c>
      <c r="E182">
        <v>11856051.5036313</v>
      </c>
      <c r="F182">
        <v>1753596.84555515</v>
      </c>
      <c r="G182">
        <v>10601427.3661314</v>
      </c>
    </row>
    <row r="183" spans="1:7">
      <c r="A183">
        <v>181</v>
      </c>
      <c r="B183">
        <v>45340002.9853189</v>
      </c>
      <c r="C183">
        <v>2244367.27033254</v>
      </c>
      <c r="D183">
        <v>18892437.8455476</v>
      </c>
      <c r="E183">
        <v>11856051.5036313</v>
      </c>
      <c r="F183">
        <v>1749906.30362793</v>
      </c>
      <c r="G183">
        <v>10597240.0621795</v>
      </c>
    </row>
    <row r="184" spans="1:7">
      <c r="A184">
        <v>182</v>
      </c>
      <c r="B184">
        <v>45258766.4313345</v>
      </c>
      <c r="C184">
        <v>2252450.50227417</v>
      </c>
      <c r="D184">
        <v>18826450.4152894</v>
      </c>
      <c r="E184">
        <v>11856051.5036313</v>
      </c>
      <c r="F184">
        <v>1736105.30962256</v>
      </c>
      <c r="G184">
        <v>10587708.700517</v>
      </c>
    </row>
    <row r="185" spans="1:7">
      <c r="A185">
        <v>183</v>
      </c>
      <c r="B185">
        <v>45181752.7420855</v>
      </c>
      <c r="C185">
        <v>2261572.86080669</v>
      </c>
      <c r="D185">
        <v>18766809.5447061</v>
      </c>
      <c r="E185">
        <v>11856051.5036313</v>
      </c>
      <c r="F185">
        <v>1719620.28934148</v>
      </c>
      <c r="G185">
        <v>10577698.5435999</v>
      </c>
    </row>
    <row r="186" spans="1:7">
      <c r="A186">
        <v>184</v>
      </c>
      <c r="B186">
        <v>45101206.6344537</v>
      </c>
      <c r="C186">
        <v>2269425.13658631</v>
      </c>
      <c r="D186">
        <v>18700064.2114854</v>
      </c>
      <c r="E186">
        <v>11856051.5036313</v>
      </c>
      <c r="F186">
        <v>1707034.38307152</v>
      </c>
      <c r="G186">
        <v>10568631.3996792</v>
      </c>
    </row>
    <row r="187" spans="1:7">
      <c r="A187">
        <v>185</v>
      </c>
      <c r="B187">
        <v>45032033.6403829</v>
      </c>
      <c r="C187">
        <v>2277042.89893911</v>
      </c>
      <c r="D187">
        <v>18644306.3715392</v>
      </c>
      <c r="E187">
        <v>11856051.5036313</v>
      </c>
      <c r="F187">
        <v>1694383.54637802</v>
      </c>
      <c r="G187">
        <v>10560249.3198953</v>
      </c>
    </row>
    <row r="188" spans="1:7">
      <c r="A188">
        <v>186</v>
      </c>
      <c r="B188">
        <v>44956451.3526805</v>
      </c>
      <c r="C188">
        <v>2285250.78034993</v>
      </c>
      <c r="D188">
        <v>18582717.1273893</v>
      </c>
      <c r="E188">
        <v>11856051.5036313</v>
      </c>
      <c r="F188">
        <v>1681177.75848937</v>
      </c>
      <c r="G188">
        <v>10551254.1828206</v>
      </c>
    </row>
    <row r="189" spans="1:7">
      <c r="A189">
        <v>187</v>
      </c>
      <c r="B189">
        <v>44897409.8273593</v>
      </c>
      <c r="C189">
        <v>2291507.90456657</v>
      </c>
      <c r="D189">
        <v>18533965.9546466</v>
      </c>
      <c r="E189">
        <v>11856051.5036313</v>
      </c>
      <c r="F189">
        <v>1671414.16530328</v>
      </c>
      <c r="G189">
        <v>10544470.2992115</v>
      </c>
    </row>
    <row r="190" spans="1:7">
      <c r="A190">
        <v>188</v>
      </c>
      <c r="B190">
        <v>44847680.1862017</v>
      </c>
      <c r="C190">
        <v>2294692.65010678</v>
      </c>
      <c r="D190">
        <v>18488451.5379974</v>
      </c>
      <c r="E190">
        <v>11856051.5036313</v>
      </c>
      <c r="F190">
        <v>1668087.68687749</v>
      </c>
      <c r="G190">
        <v>10540396.8075888</v>
      </c>
    </row>
    <row r="191" spans="1:7">
      <c r="A191">
        <v>189</v>
      </c>
      <c r="B191">
        <v>44778029.5581898</v>
      </c>
      <c r="C191">
        <v>2302007.58324192</v>
      </c>
      <c r="D191">
        <v>18430184.8635173</v>
      </c>
      <c r="E191">
        <v>11856051.5036313</v>
      </c>
      <c r="F191">
        <v>1657174.19098417</v>
      </c>
      <c r="G191">
        <v>10532611.4168151</v>
      </c>
    </row>
    <row r="192" spans="1:7">
      <c r="A192">
        <v>190</v>
      </c>
      <c r="B192">
        <v>44703046.817758</v>
      </c>
      <c r="C192">
        <v>2311586.27010344</v>
      </c>
      <c r="D192">
        <v>18370608.4813186</v>
      </c>
      <c r="E192">
        <v>11856051.5036313</v>
      </c>
      <c r="F192">
        <v>1641866.27840909</v>
      </c>
      <c r="G192">
        <v>10522934.2842955</v>
      </c>
    </row>
    <row r="193" spans="1:7">
      <c r="A193">
        <v>191</v>
      </c>
      <c r="B193">
        <v>44631545.4440921</v>
      </c>
      <c r="C193">
        <v>2319506.59065372</v>
      </c>
      <c r="D193">
        <v>18310913.7206986</v>
      </c>
      <c r="E193">
        <v>11856051.5036313</v>
      </c>
      <c r="F193">
        <v>1630357.71344792</v>
      </c>
      <c r="G193">
        <v>10514715.9156605</v>
      </c>
    </row>
    <row r="194" spans="1:7">
      <c r="A194">
        <v>192</v>
      </c>
      <c r="B194">
        <v>44570343.2689778</v>
      </c>
      <c r="C194">
        <v>2325876.59389062</v>
      </c>
      <c r="D194">
        <v>18258723.1328957</v>
      </c>
      <c r="E194">
        <v>11856051.5036313</v>
      </c>
      <c r="F194">
        <v>1621558.39556015</v>
      </c>
      <c r="G194">
        <v>10508133.643</v>
      </c>
    </row>
    <row r="195" spans="1:7">
      <c r="A195">
        <v>193</v>
      </c>
      <c r="B195">
        <v>44523572.8078479</v>
      </c>
      <c r="C195">
        <v>2332770.39131982</v>
      </c>
      <c r="D195">
        <v>18222335.2966722</v>
      </c>
      <c r="E195">
        <v>11856051.5036313</v>
      </c>
      <c r="F195">
        <v>1610747.86255359</v>
      </c>
      <c r="G195">
        <v>10501667.7536709</v>
      </c>
    </row>
    <row r="196" spans="1:7">
      <c r="A196">
        <v>194</v>
      </c>
      <c r="B196">
        <v>44481723.8973853</v>
      </c>
      <c r="C196">
        <v>2339762.10298586</v>
      </c>
      <c r="D196">
        <v>18191258.3335431</v>
      </c>
      <c r="E196">
        <v>11856051.5036313</v>
      </c>
      <c r="F196">
        <v>1599379.59808092</v>
      </c>
      <c r="G196">
        <v>10495272.359144</v>
      </c>
    </row>
    <row r="197" spans="1:7">
      <c r="A197">
        <v>195</v>
      </c>
      <c r="B197">
        <v>44414734.4748751</v>
      </c>
      <c r="C197">
        <v>2348060.17578619</v>
      </c>
      <c r="D197">
        <v>18135738.316845</v>
      </c>
      <c r="E197">
        <v>11856051.5036313</v>
      </c>
      <c r="F197">
        <v>1587583.29374919</v>
      </c>
      <c r="G197">
        <v>10487301.1848633</v>
      </c>
    </row>
    <row r="198" spans="1:7">
      <c r="A198">
        <v>196</v>
      </c>
      <c r="B198">
        <v>44350865.8266535</v>
      </c>
      <c r="C198">
        <v>2354798.65448762</v>
      </c>
      <c r="D198">
        <v>18080338.1533243</v>
      </c>
      <c r="E198">
        <v>11856051.5036313</v>
      </c>
      <c r="F198">
        <v>1579163.8860923</v>
      </c>
      <c r="G198">
        <v>10480513.629118</v>
      </c>
    </row>
    <row r="199" spans="1:7">
      <c r="A199">
        <v>197</v>
      </c>
      <c r="B199">
        <v>44284278.4469832</v>
      </c>
      <c r="C199">
        <v>2363763.47575397</v>
      </c>
      <c r="D199">
        <v>18025686.6170756</v>
      </c>
      <c r="E199">
        <v>11856051.5036313</v>
      </c>
      <c r="F199">
        <v>1566535.40776051</v>
      </c>
      <c r="G199">
        <v>10472241.4427618</v>
      </c>
    </row>
    <row r="200" spans="1:7">
      <c r="A200">
        <v>198</v>
      </c>
      <c r="B200">
        <v>44226609.908704</v>
      </c>
      <c r="C200">
        <v>2370927.09029318</v>
      </c>
      <c r="D200">
        <v>17977000.5732047</v>
      </c>
      <c r="E200">
        <v>11856051.5036313</v>
      </c>
      <c r="F200">
        <v>1557077.55725768</v>
      </c>
      <c r="G200">
        <v>10465553.184317</v>
      </c>
    </row>
    <row r="201" spans="1:7">
      <c r="A201">
        <v>199</v>
      </c>
      <c r="B201">
        <v>44163957.6744928</v>
      </c>
      <c r="C201">
        <v>2379094.37943454</v>
      </c>
      <c r="D201">
        <v>17924417.1632268</v>
      </c>
      <c r="E201">
        <v>11856051.5036313</v>
      </c>
      <c r="F201">
        <v>1546264.74843365</v>
      </c>
      <c r="G201">
        <v>10458129.8797664</v>
      </c>
    </row>
    <row r="202" spans="1:7">
      <c r="A202">
        <v>200</v>
      </c>
      <c r="B202">
        <v>44114735.5773527</v>
      </c>
      <c r="C202">
        <v>2385869.52649738</v>
      </c>
      <c r="D202">
        <v>17883469.191338</v>
      </c>
      <c r="E202">
        <v>11856051.5036313</v>
      </c>
      <c r="F202">
        <v>1537274.52588338</v>
      </c>
      <c r="G202">
        <v>10452070.8300026</v>
      </c>
    </row>
    <row r="203" spans="1:7">
      <c r="A203">
        <v>201</v>
      </c>
      <c r="B203">
        <v>44073846.0450302</v>
      </c>
      <c r="C203">
        <v>2393744.59682583</v>
      </c>
      <c r="D203">
        <v>17852867.771944</v>
      </c>
      <c r="E203">
        <v>11856051.5036313</v>
      </c>
      <c r="F203">
        <v>1525585.13951952</v>
      </c>
      <c r="G203">
        <v>10445597.0331094</v>
      </c>
    </row>
    <row r="204" spans="1:7">
      <c r="A204">
        <v>202</v>
      </c>
      <c r="B204">
        <v>44016698.7957565</v>
      </c>
      <c r="C204">
        <v>2402135.95984771</v>
      </c>
      <c r="D204">
        <v>17805681.2440685</v>
      </c>
      <c r="E204">
        <v>11856051.5036313</v>
      </c>
      <c r="F204">
        <v>1514514.48228734</v>
      </c>
      <c r="G204">
        <v>10438315.6059216</v>
      </c>
    </row>
    <row r="205" spans="1:7">
      <c r="A205">
        <v>203</v>
      </c>
      <c r="B205">
        <v>43954612.6677282</v>
      </c>
      <c r="C205">
        <v>2409807.70076568</v>
      </c>
      <c r="D205">
        <v>17751655.9099181</v>
      </c>
      <c r="E205">
        <v>11856051.5036313</v>
      </c>
      <c r="F205">
        <v>1505570.66207416</v>
      </c>
      <c r="G205">
        <v>10431526.891339</v>
      </c>
    </row>
    <row r="206" spans="1:7">
      <c r="A206">
        <v>204</v>
      </c>
      <c r="B206">
        <v>43894942.8508486</v>
      </c>
      <c r="C206">
        <v>2418660.1191644</v>
      </c>
      <c r="D206">
        <v>17701752.2128464</v>
      </c>
      <c r="E206">
        <v>11856051.5036313</v>
      </c>
      <c r="F206">
        <v>1494356.18999527</v>
      </c>
      <c r="G206">
        <v>10424122.8252112</v>
      </c>
    </row>
    <row r="207" spans="1:7">
      <c r="A207">
        <v>205</v>
      </c>
      <c r="B207">
        <v>43843315.2105397</v>
      </c>
      <c r="C207">
        <v>2426970.83511307</v>
      </c>
      <c r="D207">
        <v>17659299.4507391</v>
      </c>
      <c r="E207">
        <v>11856051.5036313</v>
      </c>
      <c r="F207">
        <v>1483695.6016658</v>
      </c>
      <c r="G207">
        <v>10417297.8193904</v>
      </c>
    </row>
    <row r="208" spans="1:7">
      <c r="A208">
        <v>206</v>
      </c>
      <c r="B208">
        <v>43803507.0434204</v>
      </c>
      <c r="C208">
        <v>2431531.2304267</v>
      </c>
      <c r="D208">
        <v>17623717.7984612</v>
      </c>
      <c r="E208">
        <v>11856051.5036313</v>
      </c>
      <c r="F208">
        <v>1478943.41156376</v>
      </c>
      <c r="G208">
        <v>10413263.0993374</v>
      </c>
    </row>
    <row r="209" spans="1:7">
      <c r="A209">
        <v>207</v>
      </c>
      <c r="B209">
        <v>43767957.7557423</v>
      </c>
      <c r="C209">
        <v>2434868.14373708</v>
      </c>
      <c r="D209">
        <v>17590698.3260799</v>
      </c>
      <c r="E209">
        <v>11856051.5036313</v>
      </c>
      <c r="F209">
        <v>1476154.71037172</v>
      </c>
      <c r="G209">
        <v>10410185.0719222</v>
      </c>
    </row>
    <row r="210" spans="1:7">
      <c r="A210">
        <v>208</v>
      </c>
      <c r="B210">
        <v>43712117.196468</v>
      </c>
      <c r="C210">
        <v>2443162.87356289</v>
      </c>
      <c r="D210">
        <v>17543065.9773508</v>
      </c>
      <c r="E210">
        <v>11856051.5036313</v>
      </c>
      <c r="F210">
        <v>1466418.85538194</v>
      </c>
      <c r="G210">
        <v>10403417.986541</v>
      </c>
    </row>
    <row r="211" spans="1:7">
      <c r="A211">
        <v>209</v>
      </c>
      <c r="B211">
        <v>43658893.9801724</v>
      </c>
      <c r="C211">
        <v>2452512.12814241</v>
      </c>
      <c r="D211">
        <v>17499409.6990582</v>
      </c>
      <c r="E211">
        <v>11856051.5036313</v>
      </c>
      <c r="F211">
        <v>1454684.96859084</v>
      </c>
      <c r="G211">
        <v>10396235.6807496</v>
      </c>
    </row>
    <row r="212" spans="1:7">
      <c r="A212">
        <v>210</v>
      </c>
      <c r="B212">
        <v>43603256.2989101</v>
      </c>
      <c r="C212">
        <v>2460654.74160517</v>
      </c>
      <c r="D212">
        <v>17451193.7311522</v>
      </c>
      <c r="E212">
        <v>11856051.5036313</v>
      </c>
      <c r="F212">
        <v>1445629.52444199</v>
      </c>
      <c r="G212">
        <v>10389726.7980794</v>
      </c>
    </row>
    <row r="213" spans="1:7">
      <c r="A213">
        <v>211</v>
      </c>
      <c r="B213">
        <v>43554718.1984835</v>
      </c>
      <c r="C213">
        <v>2468587.93613988</v>
      </c>
      <c r="D213">
        <v>17410001.9596432</v>
      </c>
      <c r="E213">
        <v>11856051.5036313</v>
      </c>
      <c r="F213">
        <v>1436455.04311806</v>
      </c>
      <c r="G213">
        <v>10383621.7559511</v>
      </c>
    </row>
    <row r="214" spans="1:7">
      <c r="A214">
        <v>212</v>
      </c>
      <c r="B214">
        <v>43502228.5128973</v>
      </c>
      <c r="C214">
        <v>2477057.3377811</v>
      </c>
      <c r="D214">
        <v>17365053.6253905</v>
      </c>
      <c r="E214">
        <v>11856051.5036313</v>
      </c>
      <c r="F214">
        <v>1426938.4977759</v>
      </c>
      <c r="G214">
        <v>10377127.5483185</v>
      </c>
    </row>
    <row r="215" spans="1:7">
      <c r="A215">
        <v>213</v>
      </c>
      <c r="B215">
        <v>43460697.6900406</v>
      </c>
      <c r="C215">
        <v>2483602.21464785</v>
      </c>
      <c r="D215">
        <v>17329074.0898863</v>
      </c>
      <c r="E215">
        <v>11856051.5036313</v>
      </c>
      <c r="F215">
        <v>1419804.84511279</v>
      </c>
      <c r="G215">
        <v>10372165.0367623</v>
      </c>
    </row>
    <row r="216" spans="1:7">
      <c r="A216">
        <v>214</v>
      </c>
      <c r="B216">
        <v>43426089.8666605</v>
      </c>
      <c r="C216">
        <v>2486917.42630909</v>
      </c>
      <c r="D216">
        <v>17296352.649119</v>
      </c>
      <c r="E216">
        <v>11856051.5036313</v>
      </c>
      <c r="F216">
        <v>1417485.79001825</v>
      </c>
      <c r="G216">
        <v>10369282.4975828</v>
      </c>
    </row>
    <row r="217" spans="1:7">
      <c r="A217">
        <v>215</v>
      </c>
      <c r="B217">
        <v>43378266.079847</v>
      </c>
      <c r="C217">
        <v>2494270.41516396</v>
      </c>
      <c r="D217">
        <v>17254326.3528691</v>
      </c>
      <c r="E217">
        <v>11856051.5036313</v>
      </c>
      <c r="F217">
        <v>1409839.80150137</v>
      </c>
      <c r="G217">
        <v>10363778.0066812</v>
      </c>
    </row>
    <row r="218" spans="1:7">
      <c r="A218">
        <v>216</v>
      </c>
      <c r="B218">
        <v>43326413.7199533</v>
      </c>
      <c r="C218">
        <v>2503980.83894967</v>
      </c>
      <c r="D218">
        <v>17210697.776404</v>
      </c>
      <c r="E218">
        <v>11856051.5036313</v>
      </c>
      <c r="F218">
        <v>1398873.0926127</v>
      </c>
      <c r="G218">
        <v>10356810.5083556</v>
      </c>
    </row>
    <row r="219" spans="1:7">
      <c r="A219">
        <v>217</v>
      </c>
      <c r="B219">
        <v>43276147.1561372</v>
      </c>
      <c r="C219">
        <v>2512217.46333953</v>
      </c>
      <c r="D219">
        <v>17166699.0055623</v>
      </c>
      <c r="E219">
        <v>11856051.5036313</v>
      </c>
      <c r="F219">
        <v>1390398.59508567</v>
      </c>
      <c r="G219">
        <v>10350780.5885184</v>
      </c>
    </row>
    <row r="220" spans="1:7">
      <c r="A220">
        <v>218</v>
      </c>
      <c r="B220">
        <v>43232115.4789263</v>
      </c>
      <c r="C220">
        <v>2519011.9124428</v>
      </c>
      <c r="D220">
        <v>17127442.9198987</v>
      </c>
      <c r="E220">
        <v>11856051.5036313</v>
      </c>
      <c r="F220">
        <v>1383768.73617783</v>
      </c>
      <c r="G220">
        <v>10345840.4067756</v>
      </c>
    </row>
    <row r="221" spans="1:7">
      <c r="A221">
        <v>219</v>
      </c>
      <c r="B221">
        <v>43198126.0130213</v>
      </c>
      <c r="C221">
        <v>2526233.44383889</v>
      </c>
      <c r="D221">
        <v>17099175.203545</v>
      </c>
      <c r="E221">
        <v>11856051.5036313</v>
      </c>
      <c r="F221">
        <v>1375704.3552365</v>
      </c>
      <c r="G221">
        <v>10340961.5067696</v>
      </c>
    </row>
    <row r="222" spans="1:7">
      <c r="A222">
        <v>220</v>
      </c>
      <c r="B222">
        <v>43168158.0383238</v>
      </c>
      <c r="C222">
        <v>2533482.98687902</v>
      </c>
      <c r="D222">
        <v>17075186.8812128</v>
      </c>
      <c r="E222">
        <v>11856051.5036313</v>
      </c>
      <c r="F222">
        <v>1367266.81230839</v>
      </c>
      <c r="G222">
        <v>10336169.8542923</v>
      </c>
    </row>
    <row r="223" spans="1:7">
      <c r="A223">
        <v>221</v>
      </c>
      <c r="B223">
        <v>43121350.3190711</v>
      </c>
      <c r="C223">
        <v>2541973.53377017</v>
      </c>
      <c r="D223">
        <v>17034323.9006467</v>
      </c>
      <c r="E223">
        <v>11856051.5036313</v>
      </c>
      <c r="F223">
        <v>1358651.55198786</v>
      </c>
      <c r="G223">
        <v>10330349.829035</v>
      </c>
    </row>
    <row r="224" spans="1:7">
      <c r="A224">
        <v>222</v>
      </c>
      <c r="B224">
        <v>43076485.811855</v>
      </c>
      <c r="C224">
        <v>2548902.61477984</v>
      </c>
      <c r="D224">
        <v>16993623.5558074</v>
      </c>
      <c r="E224">
        <v>11856051.5036313</v>
      </c>
      <c r="F224">
        <v>1352505.04146532</v>
      </c>
      <c r="G224">
        <v>10325403.0961712</v>
      </c>
    </row>
    <row r="225" spans="1:7">
      <c r="A225">
        <v>223</v>
      </c>
      <c r="B225">
        <v>43029677.7717239</v>
      </c>
      <c r="C225">
        <v>2558009.42498435</v>
      </c>
      <c r="D225">
        <v>16952938.0355711</v>
      </c>
      <c r="E225">
        <v>11856051.5036313</v>
      </c>
      <c r="F225">
        <v>1343327.59073923</v>
      </c>
      <c r="G225">
        <v>10319351.2167979</v>
      </c>
    </row>
    <row r="226" spans="1:7">
      <c r="A226">
        <v>224</v>
      </c>
      <c r="B226">
        <v>42988537.8265694</v>
      </c>
      <c r="C226">
        <v>2565425.5841023</v>
      </c>
      <c r="D226">
        <v>16916366.2263554</v>
      </c>
      <c r="E226">
        <v>11856051.5036313</v>
      </c>
      <c r="F226">
        <v>1336312.98335636</v>
      </c>
      <c r="G226">
        <v>10314381.529124</v>
      </c>
    </row>
    <row r="227" spans="1:7">
      <c r="A227">
        <v>225</v>
      </c>
      <c r="B227">
        <v>42944210.1453659</v>
      </c>
      <c r="C227">
        <v>2573770.94169367</v>
      </c>
      <c r="D227">
        <v>16877093.1641558</v>
      </c>
      <c r="E227">
        <v>11856051.5036313</v>
      </c>
      <c r="F227">
        <v>1328381.12494714</v>
      </c>
      <c r="G227">
        <v>10308913.410938</v>
      </c>
    </row>
    <row r="228" spans="1:7">
      <c r="A228">
        <v>226</v>
      </c>
      <c r="B228">
        <v>42908937.7380613</v>
      </c>
      <c r="C228">
        <v>2580756.23822665</v>
      </c>
      <c r="D228">
        <v>16846039.5687319</v>
      </c>
      <c r="E228">
        <v>11856051.5036313</v>
      </c>
      <c r="F228">
        <v>1321700.09571693</v>
      </c>
      <c r="G228">
        <v>10304390.3317544</v>
      </c>
    </row>
    <row r="229" spans="1:7">
      <c r="A229">
        <v>227</v>
      </c>
      <c r="B229">
        <v>42879957.9971943</v>
      </c>
      <c r="C229">
        <v>2588790.39204014</v>
      </c>
      <c r="D229">
        <v>16822567.0597947</v>
      </c>
      <c r="E229">
        <v>11856051.5036313</v>
      </c>
      <c r="F229">
        <v>1313005.97408895</v>
      </c>
      <c r="G229">
        <v>10299543.0676392</v>
      </c>
    </row>
    <row r="230" spans="1:7">
      <c r="A230">
        <v>228</v>
      </c>
      <c r="B230">
        <v>42839988.5054286</v>
      </c>
      <c r="C230">
        <v>2597289.05325823</v>
      </c>
      <c r="D230">
        <v>16787609.0591348</v>
      </c>
      <c r="E230">
        <v>11856051.5036313</v>
      </c>
      <c r="F230">
        <v>1304853.48172256</v>
      </c>
      <c r="G230">
        <v>10294185.4076817</v>
      </c>
    </row>
    <row r="231" spans="1:7">
      <c r="A231">
        <v>229</v>
      </c>
      <c r="B231">
        <v>42796297.8006466</v>
      </c>
      <c r="C231">
        <v>2605054.75139854</v>
      </c>
      <c r="D231">
        <v>16747661.204947</v>
      </c>
      <c r="E231">
        <v>11856051.5036313</v>
      </c>
      <c r="F231">
        <v>1298314.97435359</v>
      </c>
      <c r="G231">
        <v>10289215.3663161</v>
      </c>
    </row>
    <row r="232" spans="1:7">
      <c r="A232">
        <v>230</v>
      </c>
      <c r="B232">
        <v>42753736.9725467</v>
      </c>
      <c r="C232">
        <v>2614047.26135866</v>
      </c>
      <c r="D232">
        <v>16709867.8308412</v>
      </c>
      <c r="E232">
        <v>11856051.5036313</v>
      </c>
      <c r="F232">
        <v>1290053.07967641</v>
      </c>
      <c r="G232">
        <v>10283717.2970391</v>
      </c>
    </row>
    <row r="233" spans="1:7">
      <c r="A233">
        <v>231</v>
      </c>
      <c r="B233">
        <v>42716206.087994</v>
      </c>
      <c r="C233">
        <v>2622629.1248297</v>
      </c>
      <c r="D233">
        <v>16676959.3146672</v>
      </c>
      <c r="E233">
        <v>11856051.5036313</v>
      </c>
      <c r="F233">
        <v>1282025.00618312</v>
      </c>
      <c r="G233">
        <v>10278541.1386826</v>
      </c>
    </row>
    <row r="234" spans="1:7">
      <c r="A234">
        <v>232</v>
      </c>
      <c r="B234">
        <v>42686994.1422769</v>
      </c>
      <c r="C234">
        <v>2627482.56208677</v>
      </c>
      <c r="D234">
        <v>16649671.9599816</v>
      </c>
      <c r="E234">
        <v>11856051.5036313</v>
      </c>
      <c r="F234">
        <v>1278340.7815804</v>
      </c>
      <c r="G234">
        <v>10275447.3349968</v>
      </c>
    </row>
    <row r="235" spans="1:7">
      <c r="A235">
        <v>233</v>
      </c>
      <c r="B235">
        <v>42661250.0763877</v>
      </c>
      <c r="C235">
        <v>2630955.67225153</v>
      </c>
      <c r="D235">
        <v>16624826.4714145</v>
      </c>
      <c r="E235">
        <v>11856051.5036313</v>
      </c>
      <c r="F235">
        <v>1276262.42437573</v>
      </c>
      <c r="G235">
        <v>10273154.0047146</v>
      </c>
    </row>
    <row r="236" spans="1:7">
      <c r="A236">
        <v>234</v>
      </c>
      <c r="B236">
        <v>42621635.2067127</v>
      </c>
      <c r="C236">
        <v>2639302.52493181</v>
      </c>
      <c r="D236">
        <v>16589006.1779769</v>
      </c>
      <c r="E236">
        <v>11856051.5036313</v>
      </c>
      <c r="F236">
        <v>1269119.7024261</v>
      </c>
      <c r="G236">
        <v>10268155.2977465</v>
      </c>
    </row>
    <row r="237" spans="1:7">
      <c r="A237">
        <v>235</v>
      </c>
      <c r="B237">
        <v>42583735.2170867</v>
      </c>
      <c r="C237">
        <v>2648751.82417811</v>
      </c>
      <c r="D237">
        <v>16555751.4621174</v>
      </c>
      <c r="E237">
        <v>11856051.5036313</v>
      </c>
      <c r="F237">
        <v>1260396.73893044</v>
      </c>
      <c r="G237">
        <v>10262783.6882294</v>
      </c>
    </row>
    <row r="238" spans="1:7">
      <c r="A238">
        <v>236</v>
      </c>
      <c r="B238">
        <v>42544038.9210068</v>
      </c>
      <c r="C238">
        <v>2657025.18410496</v>
      </c>
      <c r="D238">
        <v>16519399.7587973</v>
      </c>
      <c r="E238">
        <v>11856051.5036313</v>
      </c>
      <c r="F238">
        <v>1253637.18074405</v>
      </c>
      <c r="G238">
        <v>10257925.2937292</v>
      </c>
    </row>
    <row r="239" spans="1:7">
      <c r="A239">
        <v>237</v>
      </c>
      <c r="B239">
        <v>42508944.3810964</v>
      </c>
      <c r="C239">
        <v>2665143.88810348</v>
      </c>
      <c r="D239">
        <v>16487723.5789922</v>
      </c>
      <c r="E239">
        <v>11856051.5036313</v>
      </c>
      <c r="F239">
        <v>1246722.16715624</v>
      </c>
      <c r="G239">
        <v>10253303.2432131</v>
      </c>
    </row>
    <row r="240" spans="1:7">
      <c r="A240">
        <v>238</v>
      </c>
      <c r="B240">
        <v>42471250.5707154</v>
      </c>
      <c r="C240">
        <v>2673758.61555179</v>
      </c>
      <c r="D240">
        <v>16453449.5415279</v>
      </c>
      <c r="E240">
        <v>11856051.5036313</v>
      </c>
      <c r="F240">
        <v>1239576.31270126</v>
      </c>
      <c r="G240">
        <v>10248414.5973031</v>
      </c>
    </row>
    <row r="241" spans="1:7">
      <c r="A241">
        <v>239</v>
      </c>
      <c r="B241">
        <v>42441044.1873752</v>
      </c>
      <c r="C241">
        <v>2680502.58405527</v>
      </c>
      <c r="D241">
        <v>16425712.7025229</v>
      </c>
      <c r="E241">
        <v>11856051.5036313</v>
      </c>
      <c r="F241">
        <v>1234146.65544683</v>
      </c>
      <c r="G241">
        <v>10244630.7417189</v>
      </c>
    </row>
    <row r="242" spans="1:7">
      <c r="A242">
        <v>240</v>
      </c>
      <c r="B242">
        <v>42416081.3135591</v>
      </c>
      <c r="C242">
        <v>2683866.64810726</v>
      </c>
      <c r="D242">
        <v>16401172.4662067</v>
      </c>
      <c r="E242">
        <v>11856051.5036313</v>
      </c>
      <c r="F242">
        <v>1232478.53993315</v>
      </c>
      <c r="G242">
        <v>10242512.1556806</v>
      </c>
    </row>
    <row r="243" spans="1:7">
      <c r="A243">
        <v>241</v>
      </c>
      <c r="B243">
        <v>42382066.3577387</v>
      </c>
      <c r="C243">
        <v>2691177.07712238</v>
      </c>
      <c r="D243">
        <v>16369498.3709906</v>
      </c>
      <c r="E243">
        <v>11856051.5036313</v>
      </c>
      <c r="F243">
        <v>1226888.82898003</v>
      </c>
      <c r="G243">
        <v>10238450.5770144</v>
      </c>
    </row>
    <row r="244" spans="1:7">
      <c r="A244">
        <v>242</v>
      </c>
      <c r="B244">
        <v>42345045.40716</v>
      </c>
      <c r="C244">
        <v>2700923.60214008</v>
      </c>
      <c r="D244">
        <v>16336155.8417191</v>
      </c>
      <c r="E244">
        <v>11856051.5036313</v>
      </c>
      <c r="F244">
        <v>1218695.15572839</v>
      </c>
      <c r="G244">
        <v>10233219.3039411</v>
      </c>
    </row>
    <row r="245" spans="1:7">
      <c r="A245">
        <v>243</v>
      </c>
      <c r="B245">
        <v>42308740.8177448</v>
      </c>
      <c r="C245">
        <v>2709315.7895194</v>
      </c>
      <c r="D245">
        <v>16302468.2810706</v>
      </c>
      <c r="E245">
        <v>11856051.5036313</v>
      </c>
      <c r="F245">
        <v>1212260.83328556</v>
      </c>
      <c r="G245">
        <v>10228644.4102379</v>
      </c>
    </row>
    <row r="246" spans="1:7">
      <c r="A246">
        <v>244</v>
      </c>
      <c r="B246">
        <v>42276385.2141513</v>
      </c>
      <c r="C246">
        <v>2716355.46702201</v>
      </c>
      <c r="D246">
        <v>16271988.4322844</v>
      </c>
      <c r="E246">
        <v>11856051.5036313</v>
      </c>
      <c r="F246">
        <v>1207151.09052214</v>
      </c>
      <c r="G246">
        <v>10224838.7206915</v>
      </c>
    </row>
    <row r="247" spans="1:7">
      <c r="A247">
        <v>245</v>
      </c>
      <c r="B247">
        <v>42251210.6040468</v>
      </c>
      <c r="C247">
        <v>2723794.86437575</v>
      </c>
      <c r="D247">
        <v>16249386.3647771</v>
      </c>
      <c r="E247">
        <v>11856051.5036313</v>
      </c>
      <c r="F247">
        <v>1200936.4301972</v>
      </c>
      <c r="G247">
        <v>10221041.4410654</v>
      </c>
    </row>
    <row r="248" spans="1:7">
      <c r="A248">
        <v>246</v>
      </c>
      <c r="B248">
        <v>42229318.0658171</v>
      </c>
      <c r="C248">
        <v>2731211.46626319</v>
      </c>
      <c r="D248">
        <v>16230284.9574817</v>
      </c>
      <c r="E248">
        <v>11856051.5036313</v>
      </c>
      <c r="F248">
        <v>1194444.48130455</v>
      </c>
      <c r="G248">
        <v>10217325.6571363</v>
      </c>
    </row>
    <row r="249" spans="1:7">
      <c r="A249">
        <v>247</v>
      </c>
      <c r="B249">
        <v>42195693.2807094</v>
      </c>
      <c r="C249">
        <v>2739767.83280265</v>
      </c>
      <c r="D249">
        <v>16199020.5293127</v>
      </c>
      <c r="E249">
        <v>11856051.5036313</v>
      </c>
      <c r="F249">
        <v>1187931.48142249</v>
      </c>
      <c r="G249">
        <v>10212921.9335403</v>
      </c>
    </row>
    <row r="250" spans="1:7">
      <c r="A250">
        <v>248</v>
      </c>
      <c r="B250">
        <v>42163344.1100416</v>
      </c>
      <c r="C250">
        <v>2746731.2996943</v>
      </c>
      <c r="D250">
        <v>16168022.7472234</v>
      </c>
      <c r="E250">
        <v>11856051.5036313</v>
      </c>
      <c r="F250">
        <v>1183331.99449331</v>
      </c>
      <c r="G250">
        <v>10209206.5649992</v>
      </c>
    </row>
    <row r="251" spans="1:7">
      <c r="A251">
        <v>249</v>
      </c>
      <c r="B251">
        <v>42129535.196406</v>
      </c>
      <c r="C251">
        <v>2755871.88644328</v>
      </c>
      <c r="D251">
        <v>16136580.7588591</v>
      </c>
      <c r="E251">
        <v>11856051.5036313</v>
      </c>
      <c r="F251">
        <v>1176415.45478265</v>
      </c>
      <c r="G251">
        <v>10204615.5926897</v>
      </c>
    </row>
    <row r="252" spans="1:7">
      <c r="A252">
        <v>250</v>
      </c>
      <c r="B252">
        <v>42099468.9706778</v>
      </c>
      <c r="C252">
        <v>2763412.95059291</v>
      </c>
      <c r="D252">
        <v>16108143.3756407</v>
      </c>
      <c r="E252">
        <v>11856051.5036313</v>
      </c>
      <c r="F252">
        <v>1171055.79599735</v>
      </c>
      <c r="G252">
        <v>10200805.3448155</v>
      </c>
    </row>
    <row r="253" spans="1:7">
      <c r="A253">
        <v>251</v>
      </c>
      <c r="B253">
        <v>42067251.8195477</v>
      </c>
      <c r="C253">
        <v>2771826.43164618</v>
      </c>
      <c r="D253">
        <v>16077700.2257723</v>
      </c>
      <c r="E253">
        <v>11856051.5036313</v>
      </c>
      <c r="F253">
        <v>1165038.07049963</v>
      </c>
      <c r="G253">
        <v>10196635.5879982</v>
      </c>
    </row>
    <row r="254" spans="1:7">
      <c r="A254">
        <v>252</v>
      </c>
      <c r="B254">
        <v>42047861.9167553</v>
      </c>
      <c r="C254">
        <v>2778932.09446541</v>
      </c>
      <c r="D254">
        <v>16060310.4437125</v>
      </c>
      <c r="E254">
        <v>11856051.5036313</v>
      </c>
      <c r="F254">
        <v>1159203.60275847</v>
      </c>
      <c r="G254">
        <v>10193364.2721876</v>
      </c>
    </row>
    <row r="255" spans="1:7">
      <c r="A255">
        <v>253</v>
      </c>
      <c r="B255">
        <v>42022278.1270702</v>
      </c>
      <c r="C255">
        <v>2785977.31582633</v>
      </c>
      <c r="D255">
        <v>16036150.3262493</v>
      </c>
      <c r="E255">
        <v>11856051.5036313</v>
      </c>
      <c r="F255">
        <v>1154173.54997204</v>
      </c>
      <c r="G255">
        <v>10189925.4313912</v>
      </c>
    </row>
    <row r="256" spans="1:7">
      <c r="A256">
        <v>254</v>
      </c>
      <c r="B256">
        <v>42001621.5062064</v>
      </c>
      <c r="C256">
        <v>2794049.1071128</v>
      </c>
      <c r="D256">
        <v>16017752.9970089</v>
      </c>
      <c r="E256">
        <v>11856051.5036313</v>
      </c>
      <c r="F256">
        <v>1147555.41827506</v>
      </c>
      <c r="G256">
        <v>10186212.4801784</v>
      </c>
    </row>
    <row r="257" spans="1:7">
      <c r="A257">
        <v>255</v>
      </c>
      <c r="B257">
        <v>41973331.2275391</v>
      </c>
      <c r="C257">
        <v>2802475.30758332</v>
      </c>
      <c r="D257">
        <v>15991143.0281624</v>
      </c>
      <c r="E257">
        <v>11856051.5036313</v>
      </c>
      <c r="F257">
        <v>1141467.5062205</v>
      </c>
      <c r="G257">
        <v>10182193.8819415</v>
      </c>
    </row>
    <row r="258" spans="1:7">
      <c r="A258">
        <v>256</v>
      </c>
      <c r="B258">
        <v>41942204.9831354</v>
      </c>
      <c r="C258">
        <v>2810073.15610059</v>
      </c>
      <c r="D258">
        <v>15960817.652204</v>
      </c>
      <c r="E258">
        <v>11856051.5036313</v>
      </c>
      <c r="F258">
        <v>1136733.68515957</v>
      </c>
      <c r="G258">
        <v>10178528.9860399</v>
      </c>
    </row>
    <row r="259" spans="1:7">
      <c r="A259">
        <v>257</v>
      </c>
      <c r="B259">
        <v>41911689.3752173</v>
      </c>
      <c r="C259">
        <v>2818982.82578028</v>
      </c>
      <c r="D259">
        <v>15931670.5378211</v>
      </c>
      <c r="E259">
        <v>11856051.5036313</v>
      </c>
      <c r="F259">
        <v>1130589.80026541</v>
      </c>
      <c r="G259">
        <v>10174394.7077192</v>
      </c>
    </row>
    <row r="260" spans="1:7">
      <c r="A260">
        <v>258</v>
      </c>
      <c r="B260">
        <v>41884679.5503107</v>
      </c>
      <c r="C260">
        <v>2827552.65266092</v>
      </c>
      <c r="D260">
        <v>15906088.5863478</v>
      </c>
      <c r="E260">
        <v>11856051.5036313</v>
      </c>
      <c r="F260">
        <v>1124529.60452317</v>
      </c>
      <c r="G260">
        <v>10170457.2031475</v>
      </c>
    </row>
    <row r="261" spans="1:7">
      <c r="A261">
        <v>259</v>
      </c>
      <c r="B261">
        <v>41863816.8560409</v>
      </c>
      <c r="C261">
        <v>2832282.00014168</v>
      </c>
      <c r="D261">
        <v>15885412.2870598</v>
      </c>
      <c r="E261">
        <v>11856051.5036313</v>
      </c>
      <c r="F261">
        <v>1121886.73430244</v>
      </c>
      <c r="G261">
        <v>10168184.3309056</v>
      </c>
    </row>
    <row r="262" spans="1:7">
      <c r="A262">
        <v>260</v>
      </c>
      <c r="B262">
        <v>41845732.6367406</v>
      </c>
      <c r="C262">
        <v>2835479.36602474</v>
      </c>
      <c r="D262">
        <v>15867015.5314939</v>
      </c>
      <c r="E262">
        <v>11856051.5036313</v>
      </c>
      <c r="F262">
        <v>1120590.96582275</v>
      </c>
      <c r="G262">
        <v>10166595.2697679</v>
      </c>
    </row>
    <row r="263" spans="1:7">
      <c r="A263">
        <v>261</v>
      </c>
      <c r="B263">
        <v>41817508.4640373</v>
      </c>
      <c r="C263">
        <v>2843613.8973805</v>
      </c>
      <c r="D263">
        <v>15839595.8287266</v>
      </c>
      <c r="E263">
        <v>11856051.5036313</v>
      </c>
      <c r="F263">
        <v>1115367.4877772</v>
      </c>
      <c r="G263">
        <v>10162879.7465217</v>
      </c>
    </row>
    <row r="264" spans="1:7">
      <c r="A264">
        <v>262</v>
      </c>
      <c r="B264">
        <v>41787403.9405531</v>
      </c>
      <c r="C264">
        <v>2853021.89345919</v>
      </c>
      <c r="D264">
        <v>15810534.0926336</v>
      </c>
      <c r="E264">
        <v>11856051.5036313</v>
      </c>
      <c r="F264">
        <v>1109095.72282929</v>
      </c>
      <c r="G264">
        <v>10158700.7279997</v>
      </c>
    </row>
    <row r="265" spans="1:7">
      <c r="A265">
        <v>263</v>
      </c>
      <c r="B265">
        <v>41762365.8120703</v>
      </c>
      <c r="C265">
        <v>2861492.56186516</v>
      </c>
      <c r="D265">
        <v>15786401.1110221</v>
      </c>
      <c r="E265">
        <v>11856051.5036313</v>
      </c>
      <c r="F265">
        <v>1103393.26605651</v>
      </c>
      <c r="G265">
        <v>10155027.3694952</v>
      </c>
    </row>
    <row r="266" spans="1:7">
      <c r="A266">
        <v>264</v>
      </c>
      <c r="B266">
        <v>41735749.7860762</v>
      </c>
      <c r="C266">
        <v>2870001.24659558</v>
      </c>
      <c r="D266">
        <v>15760516.8917209</v>
      </c>
      <c r="E266">
        <v>11856051.5036313</v>
      </c>
      <c r="F266">
        <v>1097864.42672689</v>
      </c>
      <c r="G266">
        <v>10151315.7174015</v>
      </c>
    </row>
    <row r="267" spans="1:7">
      <c r="A267">
        <v>265</v>
      </c>
      <c r="B267">
        <v>41708920.9549238</v>
      </c>
      <c r="C267">
        <v>2877397.4205994</v>
      </c>
      <c r="D267">
        <v>15733925.3542714</v>
      </c>
      <c r="E267">
        <v>11856051.5036313</v>
      </c>
      <c r="F267">
        <v>1093547.03233805</v>
      </c>
      <c r="G267">
        <v>10147999.6440837</v>
      </c>
    </row>
    <row r="268" spans="1:7">
      <c r="A268">
        <v>266</v>
      </c>
      <c r="B268">
        <v>41685626.7715758</v>
      </c>
      <c r="C268">
        <v>2884619.46011985</v>
      </c>
      <c r="D268">
        <v>15710972.5648261</v>
      </c>
      <c r="E268">
        <v>11856051.5036313</v>
      </c>
      <c r="F268">
        <v>1089088.12515116</v>
      </c>
      <c r="G268">
        <v>10144895.1178474</v>
      </c>
    </row>
    <row r="269" spans="1:7">
      <c r="A269">
        <v>267</v>
      </c>
      <c r="B269">
        <v>41666302.6422332</v>
      </c>
      <c r="C269">
        <v>2888398.27396631</v>
      </c>
      <c r="D269">
        <v>15691135.9270955</v>
      </c>
      <c r="E269">
        <v>11856051.5036313</v>
      </c>
      <c r="F269">
        <v>1087582.37173806</v>
      </c>
      <c r="G269">
        <v>10143134.565802</v>
      </c>
    </row>
    <row r="270" spans="1:7">
      <c r="A270">
        <v>268</v>
      </c>
      <c r="B270">
        <v>41641130.698891</v>
      </c>
      <c r="C270">
        <v>2895888.49616274</v>
      </c>
      <c r="D270">
        <v>15666052.5260183</v>
      </c>
      <c r="E270">
        <v>11856051.5036313</v>
      </c>
      <c r="F270">
        <v>1083191.12259237</v>
      </c>
      <c r="G270">
        <v>10139947.0504863</v>
      </c>
    </row>
    <row r="271" spans="1:7">
      <c r="A271">
        <v>269</v>
      </c>
      <c r="B271">
        <v>41614191.9651226</v>
      </c>
      <c r="C271">
        <v>2905686.19680864</v>
      </c>
      <c r="D271">
        <v>15639725.0210291</v>
      </c>
      <c r="E271">
        <v>11856051.5036313</v>
      </c>
      <c r="F271">
        <v>1076846.45484691</v>
      </c>
      <c r="G271">
        <v>10135882.7888066</v>
      </c>
    </row>
    <row r="272" spans="1:7">
      <c r="A272">
        <v>270</v>
      </c>
      <c r="B272">
        <v>41587917.9191889</v>
      </c>
      <c r="C272">
        <v>2914054.0762108</v>
      </c>
      <c r="D272">
        <v>15613526.7483851</v>
      </c>
      <c r="E272">
        <v>11856051.5036313</v>
      </c>
      <c r="F272">
        <v>1071914.31833083</v>
      </c>
      <c r="G272">
        <v>10132371.2726308</v>
      </c>
    </row>
    <row r="273" spans="1:7">
      <c r="A273">
        <v>271</v>
      </c>
      <c r="B273">
        <v>41564753.1354209</v>
      </c>
      <c r="C273">
        <v>2920930.8909771</v>
      </c>
      <c r="D273">
        <v>15590153.6218358</v>
      </c>
      <c r="E273">
        <v>11856051.5036313</v>
      </c>
      <c r="F273">
        <v>1068104.25694157</v>
      </c>
      <c r="G273">
        <v>10129512.8620351</v>
      </c>
    </row>
    <row r="274" spans="1:7">
      <c r="A274">
        <v>272</v>
      </c>
      <c r="B274">
        <v>41547246.1680433</v>
      </c>
      <c r="C274">
        <v>2928182.63867637</v>
      </c>
      <c r="D274">
        <v>15573001.5713586</v>
      </c>
      <c r="E274">
        <v>11856051.5036313</v>
      </c>
      <c r="F274">
        <v>1063373.91278593</v>
      </c>
      <c r="G274">
        <v>10126636.5415911</v>
      </c>
    </row>
    <row r="275" spans="1:7">
      <c r="A275">
        <v>273</v>
      </c>
      <c r="B275">
        <v>41532428.5268532</v>
      </c>
      <c r="C275">
        <v>2935368.18279936</v>
      </c>
      <c r="D275">
        <v>15558768.6257228</v>
      </c>
      <c r="E275">
        <v>11856051.5036313</v>
      </c>
      <c r="F275">
        <v>1058413.79251791</v>
      </c>
      <c r="G275">
        <v>10123826.4221818</v>
      </c>
    </row>
    <row r="276" spans="1:7">
      <c r="A276">
        <v>274</v>
      </c>
      <c r="B276">
        <v>41508733.9770833</v>
      </c>
      <c r="C276">
        <v>2943693.96315123</v>
      </c>
      <c r="D276">
        <v>15535002.6838713</v>
      </c>
      <c r="E276">
        <v>11856051.5036313</v>
      </c>
      <c r="F276">
        <v>1053480.63803277</v>
      </c>
      <c r="G276">
        <v>10120505.1883967</v>
      </c>
    </row>
    <row r="277" spans="1:7">
      <c r="A277">
        <v>275</v>
      </c>
      <c r="B277">
        <v>41482997.2544856</v>
      </c>
      <c r="C277">
        <v>2952182.10183762</v>
      </c>
      <c r="D277">
        <v>15508898.2062132</v>
      </c>
      <c r="E277">
        <v>11856051.5036313</v>
      </c>
      <c r="F277">
        <v>1048773.66455222</v>
      </c>
      <c r="G277">
        <v>10117091.7782512</v>
      </c>
    </row>
    <row r="278" spans="1:7">
      <c r="A278">
        <v>276</v>
      </c>
      <c r="B278">
        <v>41461159.095474</v>
      </c>
      <c r="C278">
        <v>2958910.29041969</v>
      </c>
      <c r="D278">
        <v>15486607.0849414</v>
      </c>
      <c r="E278">
        <v>11856051.5036313</v>
      </c>
      <c r="F278">
        <v>1045220.48618797</v>
      </c>
      <c r="G278">
        <v>10114369.7302936</v>
      </c>
    </row>
    <row r="279" spans="1:7">
      <c r="A279">
        <v>277</v>
      </c>
      <c r="B279">
        <v>41438012.9159883</v>
      </c>
      <c r="C279">
        <v>2966704.715881</v>
      </c>
      <c r="D279">
        <v>15462999.3149394</v>
      </c>
      <c r="E279">
        <v>11856051.5036313</v>
      </c>
      <c r="F279">
        <v>1040962.04995847</v>
      </c>
      <c r="G279">
        <v>10111295.3315781</v>
      </c>
    </row>
    <row r="280" spans="1:7">
      <c r="A280">
        <v>278</v>
      </c>
      <c r="B280">
        <v>41414761.1077094</v>
      </c>
      <c r="C280">
        <v>2975907.66235944</v>
      </c>
      <c r="D280">
        <v>15439455.5529384</v>
      </c>
      <c r="E280">
        <v>11856051.5036313</v>
      </c>
      <c r="F280">
        <v>1035543.53512748</v>
      </c>
      <c r="G280">
        <v>10107802.8536528</v>
      </c>
    </row>
    <row r="281" spans="1:7">
      <c r="A281">
        <v>279</v>
      </c>
      <c r="B281">
        <v>41394421.7442723</v>
      </c>
      <c r="C281">
        <v>2983352.81549183</v>
      </c>
      <c r="D281">
        <v>15418680.7340089</v>
      </c>
      <c r="E281">
        <v>11856051.5036313</v>
      </c>
      <c r="F281">
        <v>1031402.65322614</v>
      </c>
      <c r="G281">
        <v>10104934.037914</v>
      </c>
    </row>
    <row r="282" spans="1:7">
      <c r="A282">
        <v>280</v>
      </c>
      <c r="B282">
        <v>41377737.314805</v>
      </c>
      <c r="C282">
        <v>2991824.61694655</v>
      </c>
      <c r="D282">
        <v>15402045.8967977</v>
      </c>
      <c r="E282">
        <v>11856051.5036313</v>
      </c>
      <c r="F282">
        <v>1025999.27347883</v>
      </c>
      <c r="G282">
        <v>10101816.0239505</v>
      </c>
    </row>
    <row r="283" spans="1:7">
      <c r="A283">
        <v>281</v>
      </c>
      <c r="B283">
        <v>41356128.1572756</v>
      </c>
      <c r="C283">
        <v>3000390.32249009</v>
      </c>
      <c r="D283">
        <v>15379940.8318434</v>
      </c>
      <c r="E283">
        <v>11856051.5036313</v>
      </c>
      <c r="F283">
        <v>1021163.60653432</v>
      </c>
      <c r="G283">
        <v>10098581.8927764</v>
      </c>
    </row>
    <row r="284" spans="1:7">
      <c r="A284">
        <v>282</v>
      </c>
      <c r="B284">
        <v>41332885.267527</v>
      </c>
      <c r="C284">
        <v>3007992.22597824</v>
      </c>
      <c r="D284">
        <v>15355688.9884751</v>
      </c>
      <c r="E284">
        <v>11856051.5036313</v>
      </c>
      <c r="F284">
        <v>1017455.45206878</v>
      </c>
      <c r="G284">
        <v>10095697.0973735</v>
      </c>
    </row>
    <row r="285" spans="1:7">
      <c r="A285">
        <v>283</v>
      </c>
      <c r="B285">
        <v>41310234.826568</v>
      </c>
      <c r="C285">
        <v>3016803.70800663</v>
      </c>
      <c r="D285">
        <v>15332232.4539688</v>
      </c>
      <c r="E285">
        <v>11856051.5036313</v>
      </c>
      <c r="F285">
        <v>1012691.95373474</v>
      </c>
      <c r="G285">
        <v>10092455.2072265</v>
      </c>
    </row>
    <row r="286" spans="1:7">
      <c r="A286">
        <v>284</v>
      </c>
      <c r="B286">
        <v>41290322.5674847</v>
      </c>
      <c r="C286">
        <v>3025257.74379473</v>
      </c>
      <c r="D286">
        <v>15311672.4672908</v>
      </c>
      <c r="E286">
        <v>11856051.5036313</v>
      </c>
      <c r="F286">
        <v>1007976.42778002</v>
      </c>
      <c r="G286">
        <v>10089364.4249878</v>
      </c>
    </row>
    <row r="287" spans="1:7">
      <c r="A287">
        <v>285</v>
      </c>
      <c r="B287">
        <v>41275254.1809245</v>
      </c>
      <c r="C287">
        <v>3029672.45734938</v>
      </c>
      <c r="D287">
        <v>15295742.6729933</v>
      </c>
      <c r="E287">
        <v>11856051.5036313</v>
      </c>
      <c r="F287">
        <v>1006100.24883999</v>
      </c>
      <c r="G287">
        <v>10087687.2981104</v>
      </c>
    </row>
    <row r="288" spans="1:7">
      <c r="A288">
        <v>286</v>
      </c>
      <c r="B288">
        <v>41262491.9193412</v>
      </c>
      <c r="C288">
        <v>3032398.32729234</v>
      </c>
      <c r="D288">
        <v>15282037.0175042</v>
      </c>
      <c r="E288">
        <v>11856051.5036313</v>
      </c>
      <c r="F288">
        <v>1005389.96130788</v>
      </c>
      <c r="G288">
        <v>10086615.1096054</v>
      </c>
    </row>
    <row r="289" spans="1:7">
      <c r="A289">
        <v>287</v>
      </c>
      <c r="B289">
        <v>41242172.5878243</v>
      </c>
      <c r="C289">
        <v>3040110.03587824</v>
      </c>
      <c r="D289">
        <v>15260690.3688094</v>
      </c>
      <c r="E289">
        <v>11856051.5036313</v>
      </c>
      <c r="F289">
        <v>1001512.5839198</v>
      </c>
      <c r="G289">
        <v>10083808.0955855</v>
      </c>
    </row>
    <row r="290" spans="1:7">
      <c r="A290">
        <v>288</v>
      </c>
      <c r="B290">
        <v>41220018.282501</v>
      </c>
      <c r="C290">
        <v>3049330.35851594</v>
      </c>
      <c r="D290">
        <v>15237451.2959801</v>
      </c>
      <c r="E290">
        <v>11856051.5036313</v>
      </c>
      <c r="F290">
        <v>996644.966911432</v>
      </c>
      <c r="G290">
        <v>10080540.1574622</v>
      </c>
    </row>
    <row r="291" spans="1:7">
      <c r="A291">
        <v>289</v>
      </c>
      <c r="B291">
        <v>41201106.6199128</v>
      </c>
      <c r="C291">
        <v>3057879.11447151</v>
      </c>
      <c r="D291">
        <v>15217564.707113</v>
      </c>
      <c r="E291">
        <v>11856051.5036313</v>
      </c>
      <c r="F291">
        <v>992045.484717753</v>
      </c>
      <c r="G291">
        <v>10077565.8099792</v>
      </c>
    </row>
    <row r="292" spans="1:7">
      <c r="A292">
        <v>290</v>
      </c>
      <c r="B292">
        <v>41181097.5562948</v>
      </c>
      <c r="C292">
        <v>3066475.54658284</v>
      </c>
      <c r="D292">
        <v>15196412.2766129</v>
      </c>
      <c r="E292">
        <v>11856051.5036313</v>
      </c>
      <c r="F292">
        <v>987586.962955042</v>
      </c>
      <c r="G292">
        <v>10074571.2665127</v>
      </c>
    </row>
    <row r="293" spans="1:7">
      <c r="A293">
        <v>291</v>
      </c>
      <c r="B293">
        <v>41160887.2571353</v>
      </c>
      <c r="C293">
        <v>3073976.64885951</v>
      </c>
      <c r="D293">
        <v>15174855.6098161</v>
      </c>
      <c r="E293">
        <v>11856051.5036313</v>
      </c>
      <c r="F293">
        <v>984098.600148655</v>
      </c>
      <c r="G293">
        <v>10071904.8946797</v>
      </c>
    </row>
    <row r="294" spans="1:7">
      <c r="A294">
        <v>292</v>
      </c>
      <c r="B294">
        <v>41143101.8581567</v>
      </c>
      <c r="C294">
        <v>3081343.35377208</v>
      </c>
      <c r="D294">
        <v>15155861.8590604</v>
      </c>
      <c r="E294">
        <v>11856051.5036313</v>
      </c>
      <c r="F294">
        <v>980472.239365432</v>
      </c>
      <c r="G294">
        <v>10069372.9023275</v>
      </c>
    </row>
    <row r="295" spans="1:7">
      <c r="A295">
        <v>293</v>
      </c>
      <c r="B295">
        <v>41128301.3932219</v>
      </c>
      <c r="C295">
        <v>3085186.78233026</v>
      </c>
      <c r="D295">
        <v>15139823.2459944</v>
      </c>
      <c r="E295">
        <v>11856051.5036313</v>
      </c>
      <c r="F295">
        <v>979271.536903297</v>
      </c>
      <c r="G295">
        <v>10067968.3243626</v>
      </c>
    </row>
    <row r="296" spans="1:7">
      <c r="A296">
        <v>294</v>
      </c>
      <c r="B296">
        <v>41109438.1928568</v>
      </c>
      <c r="C296">
        <v>3092610.32485766</v>
      </c>
      <c r="D296">
        <v>15119512.7474032</v>
      </c>
      <c r="E296">
        <v>11856051.5036313</v>
      </c>
      <c r="F296">
        <v>975820.714702099</v>
      </c>
      <c r="G296">
        <v>10065442.9022625</v>
      </c>
    </row>
    <row r="297" spans="1:7">
      <c r="A297">
        <v>295</v>
      </c>
      <c r="B297">
        <v>41089358.0530694</v>
      </c>
      <c r="C297">
        <v>3102337.44442329</v>
      </c>
      <c r="D297">
        <v>15097988.5620617</v>
      </c>
      <c r="E297">
        <v>11856051.5036313</v>
      </c>
      <c r="F297">
        <v>970785.368107142</v>
      </c>
      <c r="G297">
        <v>10062195.1748459</v>
      </c>
    </row>
    <row r="298" spans="1:7">
      <c r="A298">
        <v>296</v>
      </c>
      <c r="B298">
        <v>41069726.4894082</v>
      </c>
      <c r="C298">
        <v>3110655.27803471</v>
      </c>
      <c r="D298">
        <v>15076757.0761918</v>
      </c>
      <c r="E298">
        <v>11856051.5036313</v>
      </c>
      <c r="F298">
        <v>966866.827443854</v>
      </c>
      <c r="G298">
        <v>10059395.8041065</v>
      </c>
    </row>
    <row r="299" spans="1:7">
      <c r="A299">
        <v>297</v>
      </c>
      <c r="B299">
        <v>41052359.116378</v>
      </c>
      <c r="C299">
        <v>3117475.49170654</v>
      </c>
      <c r="D299">
        <v>15057846.0591625</v>
      </c>
      <c r="E299">
        <v>11856051.5036313</v>
      </c>
      <c r="F299">
        <v>963859.606609432</v>
      </c>
      <c r="G299">
        <v>10057126.4552682</v>
      </c>
    </row>
    <row r="300" spans="1:7">
      <c r="A300">
        <v>298</v>
      </c>
      <c r="B300">
        <v>41039355.7108672</v>
      </c>
      <c r="C300">
        <v>3124707.29977603</v>
      </c>
      <c r="D300">
        <v>15043734.8942752</v>
      </c>
      <c r="E300">
        <v>11856051.5036313</v>
      </c>
      <c r="F300">
        <v>960057.408455677</v>
      </c>
      <c r="G300">
        <v>10054804.604729</v>
      </c>
    </row>
    <row r="301" spans="1:7">
      <c r="A301">
        <v>299</v>
      </c>
      <c r="B301">
        <v>41028560.4651367</v>
      </c>
      <c r="C301">
        <v>3131855.93186135</v>
      </c>
      <c r="D301">
        <v>15032066.9702986</v>
      </c>
      <c r="E301">
        <v>11856051.5036313</v>
      </c>
      <c r="F301">
        <v>956053.527705732</v>
      </c>
      <c r="G301">
        <v>10052532.5316396</v>
      </c>
    </row>
    <row r="302" spans="1:7">
      <c r="A302">
        <v>300</v>
      </c>
      <c r="B302">
        <v>41011177.5955996</v>
      </c>
      <c r="C302">
        <v>3140007.7426183</v>
      </c>
      <c r="D302">
        <v>15013045.4090732</v>
      </c>
      <c r="E302">
        <v>11856051.5036313</v>
      </c>
      <c r="F302">
        <v>952161.305974506</v>
      </c>
      <c r="G302">
        <v>10049911.6343022</v>
      </c>
    </row>
    <row r="303" spans="1:7">
      <c r="A303">
        <v>301</v>
      </c>
      <c r="B303">
        <v>40992050.7459402</v>
      </c>
      <c r="C303">
        <v>3148342.79721981</v>
      </c>
      <c r="D303">
        <v>14991989.9705678</v>
      </c>
      <c r="E303">
        <v>11856051.5036313</v>
      </c>
      <c r="F303">
        <v>948456.530686417</v>
      </c>
      <c r="G303">
        <v>10047209.9438349</v>
      </c>
    </row>
    <row r="304" spans="1:7">
      <c r="A304">
        <v>302</v>
      </c>
      <c r="B304">
        <v>40975611.403837</v>
      </c>
      <c r="C304">
        <v>3154997.14214061</v>
      </c>
      <c r="D304">
        <v>14973847.5897493</v>
      </c>
      <c r="E304">
        <v>11856051.5036313</v>
      </c>
      <c r="F304">
        <v>945667.130418404</v>
      </c>
      <c r="G304">
        <v>10045048.0378974</v>
      </c>
    </row>
    <row r="305" spans="1:7">
      <c r="A305">
        <v>303</v>
      </c>
      <c r="B305">
        <v>40958219.2356856</v>
      </c>
      <c r="C305">
        <v>3162662.52296413</v>
      </c>
      <c r="D305">
        <v>14954578.0224215</v>
      </c>
      <c r="E305">
        <v>11856051.5036313</v>
      </c>
      <c r="F305">
        <v>942323.14092464</v>
      </c>
      <c r="G305">
        <v>10042604.045744</v>
      </c>
    </row>
    <row r="306" spans="1:7">
      <c r="A306">
        <v>304</v>
      </c>
      <c r="B306">
        <v>40940717.8745317</v>
      </c>
      <c r="C306">
        <v>3171773.11689805</v>
      </c>
      <c r="D306">
        <v>14935102.034794</v>
      </c>
      <c r="E306">
        <v>11856051.5036313</v>
      </c>
      <c r="F306">
        <v>938000.805061791</v>
      </c>
      <c r="G306">
        <v>10039790.4141466</v>
      </c>
    </row>
    <row r="307" spans="1:7">
      <c r="A307">
        <v>305</v>
      </c>
      <c r="B307">
        <v>40925304.2777737</v>
      </c>
      <c r="C307">
        <v>3179205.88068581</v>
      </c>
      <c r="D307">
        <v>14917904.5808408</v>
      </c>
      <c r="E307">
        <v>11856051.5036313</v>
      </c>
      <c r="F307">
        <v>934673.741354009</v>
      </c>
      <c r="G307">
        <v>10037468.5712617</v>
      </c>
    </row>
    <row r="308" spans="1:7">
      <c r="A308">
        <v>306</v>
      </c>
      <c r="B308">
        <v>40912727.7780264</v>
      </c>
      <c r="C308">
        <v>3187745.30639511</v>
      </c>
      <c r="D308">
        <v>14903787.1699688</v>
      </c>
      <c r="E308">
        <v>11856051.5036313</v>
      </c>
      <c r="F308">
        <v>930248.742394576</v>
      </c>
      <c r="G308">
        <v>10034895.0556366</v>
      </c>
    </row>
    <row r="309" spans="1:7">
      <c r="A309">
        <v>307</v>
      </c>
      <c r="B309">
        <v>40896614.8117434</v>
      </c>
      <c r="C309">
        <v>3196237.59173878</v>
      </c>
      <c r="D309">
        <v>14885680.3965667</v>
      </c>
      <c r="E309">
        <v>11856051.5036313</v>
      </c>
      <c r="F309">
        <v>926358.788986216</v>
      </c>
      <c r="G309">
        <v>10032286.5308204</v>
      </c>
    </row>
    <row r="310" spans="1:7">
      <c r="A310">
        <v>308</v>
      </c>
      <c r="B310">
        <v>40879244.6275552</v>
      </c>
      <c r="C310">
        <v>3203662.9544142</v>
      </c>
      <c r="D310">
        <v>14866068.2754022</v>
      </c>
      <c r="E310">
        <v>11856051.5036313</v>
      </c>
      <c r="F310">
        <v>923455.905056898</v>
      </c>
      <c r="G310">
        <v>10030005.9890506</v>
      </c>
    </row>
    <row r="311" spans="1:7">
      <c r="A311">
        <v>309</v>
      </c>
      <c r="B311">
        <v>40862227.0507248</v>
      </c>
      <c r="C311">
        <v>3212350.4346021</v>
      </c>
      <c r="D311">
        <v>14846758.2803844</v>
      </c>
      <c r="E311">
        <v>11856051.5036313</v>
      </c>
      <c r="F311">
        <v>919664.525156082</v>
      </c>
      <c r="G311">
        <v>10027402.306951</v>
      </c>
    </row>
    <row r="312" spans="1:7">
      <c r="A312">
        <v>310</v>
      </c>
      <c r="B312">
        <v>40849058.068866</v>
      </c>
      <c r="C312">
        <v>3219067.74849666</v>
      </c>
      <c r="D312">
        <v>14831712.9157217</v>
      </c>
      <c r="E312">
        <v>11856051.5036313</v>
      </c>
      <c r="F312">
        <v>916804.926562247</v>
      </c>
      <c r="G312">
        <v>10025420.974454</v>
      </c>
    </row>
    <row r="313" spans="1:7">
      <c r="A313">
        <v>311</v>
      </c>
      <c r="B313">
        <v>40833908.2659439</v>
      </c>
      <c r="C313">
        <v>3227589.15822551</v>
      </c>
      <c r="D313">
        <v>14814400.8802463</v>
      </c>
      <c r="E313">
        <v>11856051.5036313</v>
      </c>
      <c r="F313">
        <v>912976.920093005</v>
      </c>
      <c r="G313">
        <v>10022889.8037477</v>
      </c>
    </row>
    <row r="314" spans="1:7">
      <c r="A314">
        <v>312</v>
      </c>
      <c r="B314">
        <v>40822412.2873293</v>
      </c>
      <c r="C314">
        <v>3232013.60810867</v>
      </c>
      <c r="D314">
        <v>14801323.8634912</v>
      </c>
      <c r="E314">
        <v>11856051.5036313</v>
      </c>
      <c r="F314">
        <v>911481.118335154</v>
      </c>
      <c r="G314">
        <v>10021542.1937629</v>
      </c>
    </row>
    <row r="315" spans="1:7">
      <c r="A315">
        <v>313</v>
      </c>
      <c r="B315">
        <v>40812802.7476789</v>
      </c>
      <c r="C315">
        <v>3234602.77598749</v>
      </c>
      <c r="D315">
        <v>14790407.1445598</v>
      </c>
      <c r="E315">
        <v>11856051.5036313</v>
      </c>
      <c r="F315">
        <v>911006.512426709</v>
      </c>
      <c r="G315">
        <v>10020734.8110735</v>
      </c>
    </row>
    <row r="316" spans="1:7">
      <c r="A316">
        <v>314</v>
      </c>
      <c r="B316">
        <v>40797746.9743425</v>
      </c>
      <c r="C316">
        <v>3242120.17378108</v>
      </c>
      <c r="D316">
        <v>14773083.5599231</v>
      </c>
      <c r="E316">
        <v>11856051.5036313</v>
      </c>
      <c r="F316">
        <v>907975.43966975</v>
      </c>
      <c r="G316">
        <v>10018516.2973371</v>
      </c>
    </row>
    <row r="317" spans="1:7">
      <c r="A317">
        <v>315</v>
      </c>
      <c r="B317">
        <v>40781332.9125398</v>
      </c>
      <c r="C317">
        <v>3251508.29529833</v>
      </c>
      <c r="D317">
        <v>14754056.4606482</v>
      </c>
      <c r="E317">
        <v>11856051.5036313</v>
      </c>
      <c r="F317">
        <v>903899.436524071</v>
      </c>
      <c r="G317">
        <v>10015817.2164378</v>
      </c>
    </row>
    <row r="318" spans="1:7">
      <c r="A318">
        <v>316</v>
      </c>
      <c r="B318">
        <v>40766342.2189233</v>
      </c>
      <c r="C318">
        <v>3260020.30597704</v>
      </c>
      <c r="D318">
        <v>14736600.2307081</v>
      </c>
      <c r="E318">
        <v>11856051.5036313</v>
      </c>
      <c r="F318">
        <v>900284.406998777</v>
      </c>
      <c r="G318">
        <v>10013385.7716081</v>
      </c>
    </row>
    <row r="319" spans="1:7">
      <c r="A319">
        <v>317</v>
      </c>
      <c r="B319">
        <v>40751130.368497</v>
      </c>
      <c r="C319">
        <v>3267410.26116485</v>
      </c>
      <c r="D319">
        <v>14718932.67822</v>
      </c>
      <c r="E319">
        <v>11856051.5036313</v>
      </c>
      <c r="F319">
        <v>897493.432254743</v>
      </c>
      <c r="G319">
        <v>10011242.4932261</v>
      </c>
    </row>
    <row r="320" spans="1:7">
      <c r="A320">
        <v>318</v>
      </c>
      <c r="B320">
        <v>40737655.4598825</v>
      </c>
      <c r="C320">
        <v>3274711.25769792</v>
      </c>
      <c r="D320">
        <v>14703147.506814</v>
      </c>
      <c r="E320">
        <v>11856051.5036313</v>
      </c>
      <c r="F320">
        <v>894562.270790906</v>
      </c>
      <c r="G320">
        <v>10009182.9209483</v>
      </c>
    </row>
    <row r="321" spans="1:7">
      <c r="A321">
        <v>319</v>
      </c>
      <c r="B321">
        <v>40726460.0328328</v>
      </c>
      <c r="C321">
        <v>3278353.20025122</v>
      </c>
      <c r="D321">
        <v>14690242.281542</v>
      </c>
      <c r="E321">
        <v>11856051.5036313</v>
      </c>
      <c r="F321">
        <v>893705.3776594</v>
      </c>
      <c r="G321">
        <v>10008107.6697489</v>
      </c>
    </row>
    <row r="322" spans="1:7">
      <c r="A322">
        <v>320</v>
      </c>
      <c r="B322">
        <v>40712309.8803688</v>
      </c>
      <c r="C322">
        <v>3285523.02226146</v>
      </c>
      <c r="D322">
        <v>14673613.6104248</v>
      </c>
      <c r="E322">
        <v>11856051.5036313</v>
      </c>
      <c r="F322">
        <v>891014.198243855</v>
      </c>
      <c r="G322">
        <v>10006107.5458073</v>
      </c>
    </row>
    <row r="323" spans="1:7">
      <c r="A323">
        <v>321</v>
      </c>
      <c r="B323">
        <v>40697208.725291</v>
      </c>
      <c r="C323">
        <v>3295097.26574981</v>
      </c>
      <c r="D323">
        <v>14655639.4167151</v>
      </c>
      <c r="E323">
        <v>11856051.5036313</v>
      </c>
      <c r="F323">
        <v>886953.441999557</v>
      </c>
      <c r="G323">
        <v>10003467.0971952</v>
      </c>
    </row>
    <row r="324" spans="1:7">
      <c r="A324">
        <v>322</v>
      </c>
      <c r="B324">
        <v>40682321.8780341</v>
      </c>
      <c r="C324">
        <v>3303335.51896774</v>
      </c>
      <c r="D324">
        <v>14637973.9906689</v>
      </c>
      <c r="E324">
        <v>11856051.5036313</v>
      </c>
      <c r="F324">
        <v>883775.730126944</v>
      </c>
      <c r="G324">
        <v>10001185.1346392</v>
      </c>
    </row>
    <row r="325" spans="1:7">
      <c r="A325">
        <v>323</v>
      </c>
      <c r="B325">
        <v>40671157.2835646</v>
      </c>
      <c r="C325">
        <v>3311917.41048606</v>
      </c>
      <c r="D325">
        <v>14624393.4518658</v>
      </c>
      <c r="E325">
        <v>11856051.5036313</v>
      </c>
      <c r="F325">
        <v>879928.652506114</v>
      </c>
      <c r="G325">
        <v>9998866.26507522</v>
      </c>
    </row>
    <row r="326" spans="1:7">
      <c r="A326">
        <v>324</v>
      </c>
      <c r="B326">
        <v>40659358.0760396</v>
      </c>
      <c r="C326">
        <v>3318632.49588454</v>
      </c>
      <c r="D326">
        <v>14610311.1162295</v>
      </c>
      <c r="E326">
        <v>11856051.5036313</v>
      </c>
      <c r="F326">
        <v>877344.102347705</v>
      </c>
      <c r="G326">
        <v>9997018.85794654</v>
      </c>
    </row>
    <row r="327" spans="1:7">
      <c r="A327">
        <v>325</v>
      </c>
      <c r="B327">
        <v>40646054.2697869</v>
      </c>
      <c r="C327">
        <v>3325573.13579785</v>
      </c>
      <c r="D327">
        <v>14594397.2248023</v>
      </c>
      <c r="E327">
        <v>11856051.5036313</v>
      </c>
      <c r="F327">
        <v>874884.235795961</v>
      </c>
      <c r="G327">
        <v>9995148.16975944</v>
      </c>
    </row>
    <row r="328" spans="1:7">
      <c r="A328">
        <v>326</v>
      </c>
      <c r="B328">
        <v>40636109.8115682</v>
      </c>
      <c r="C328">
        <v>3332931.3470617</v>
      </c>
      <c r="D328">
        <v>14582166.3171962</v>
      </c>
      <c r="E328">
        <v>11856051.5036313</v>
      </c>
      <c r="F328">
        <v>871752.215619824</v>
      </c>
      <c r="G328">
        <v>9993208.4280592</v>
      </c>
    </row>
    <row r="329" spans="1:7">
      <c r="A329">
        <v>327</v>
      </c>
      <c r="B329">
        <v>40628033.5388665</v>
      </c>
      <c r="C329">
        <v>3340152.72143172</v>
      </c>
      <c r="D329">
        <v>14572058.6610304</v>
      </c>
      <c r="E329">
        <v>11856051.5036313</v>
      </c>
      <c r="F329">
        <v>868455.82194868</v>
      </c>
      <c r="G329">
        <v>9991314.83082433</v>
      </c>
    </row>
    <row r="330" spans="1:7">
      <c r="A330">
        <v>328</v>
      </c>
      <c r="B330">
        <v>40615329.6870289</v>
      </c>
      <c r="C330">
        <v>3348039.58391989</v>
      </c>
      <c r="D330">
        <v>14556576.9348271</v>
      </c>
      <c r="E330">
        <v>11856051.5036313</v>
      </c>
      <c r="F330">
        <v>865416.881881179</v>
      </c>
      <c r="G330">
        <v>9989244.78276946</v>
      </c>
    </row>
    <row r="331" spans="1:7">
      <c r="A331">
        <v>329</v>
      </c>
      <c r="B331">
        <v>40601374.2045918</v>
      </c>
      <c r="C331">
        <v>3355600.10417876</v>
      </c>
      <c r="D331">
        <v>14539659.0318087</v>
      </c>
      <c r="E331">
        <v>11856051.5036313</v>
      </c>
      <c r="F331">
        <v>862823.546112777</v>
      </c>
      <c r="G331">
        <v>9987240.01886029</v>
      </c>
    </row>
    <row r="332" spans="1:7">
      <c r="A332">
        <v>330</v>
      </c>
      <c r="B332">
        <v>40588777.6522085</v>
      </c>
      <c r="C332">
        <v>3362678.32586612</v>
      </c>
      <c r="D332">
        <v>14524308.7093294</v>
      </c>
      <c r="E332">
        <v>11856051.5036313</v>
      </c>
      <c r="F332">
        <v>860357.519589122</v>
      </c>
      <c r="G332">
        <v>9985381.59379255</v>
      </c>
    </row>
    <row r="333" spans="1:7">
      <c r="A333">
        <v>331</v>
      </c>
      <c r="B333">
        <v>40576012.2447469</v>
      </c>
      <c r="C333">
        <v>3371433.691155</v>
      </c>
      <c r="D333">
        <v>14508436.651166</v>
      </c>
      <c r="E333">
        <v>11856051.5036313</v>
      </c>
      <c r="F333">
        <v>856945.398773569</v>
      </c>
      <c r="G333">
        <v>9983145.00002105</v>
      </c>
    </row>
    <row r="334" spans="1:7">
      <c r="A334">
        <v>332</v>
      </c>
      <c r="B334">
        <v>40564863.3114705</v>
      </c>
      <c r="C334">
        <v>3378434.83346061</v>
      </c>
      <c r="D334">
        <v>14494644.9574935</v>
      </c>
      <c r="E334">
        <v>11856051.5036313</v>
      </c>
      <c r="F334">
        <v>854393.31109871</v>
      </c>
      <c r="G334">
        <v>9981338.70578643</v>
      </c>
    </row>
    <row r="335" spans="1:7">
      <c r="A335">
        <v>333</v>
      </c>
      <c r="B335">
        <v>40555969.6095366</v>
      </c>
      <c r="C335">
        <v>3386750.09149621</v>
      </c>
      <c r="D335">
        <v>14483130.8879441</v>
      </c>
      <c r="E335">
        <v>11856051.5036313</v>
      </c>
      <c r="F335">
        <v>850788.812075939</v>
      </c>
      <c r="G335">
        <v>9979248.31438899</v>
      </c>
    </row>
    <row r="336" spans="1:7">
      <c r="A336">
        <v>334</v>
      </c>
      <c r="B336">
        <v>40542650.6298021</v>
      </c>
      <c r="C336">
        <v>3394969.22346777</v>
      </c>
      <c r="D336">
        <v>14466567.0647338</v>
      </c>
      <c r="E336">
        <v>11856051.5036313</v>
      </c>
      <c r="F336">
        <v>847910.030694962</v>
      </c>
      <c r="G336">
        <v>9977152.80727424</v>
      </c>
    </row>
    <row r="337" spans="1:7">
      <c r="A337">
        <v>335</v>
      </c>
      <c r="B337">
        <v>40529571.5254679</v>
      </c>
      <c r="C337">
        <v>3403598.44148583</v>
      </c>
      <c r="D337">
        <v>14450121.6115693</v>
      </c>
      <c r="E337">
        <v>11856051.5036313</v>
      </c>
      <c r="F337">
        <v>844806.283172724</v>
      </c>
      <c r="G337">
        <v>9974993.68560873</v>
      </c>
    </row>
    <row r="338" spans="1:7">
      <c r="A338">
        <v>336</v>
      </c>
      <c r="B338">
        <v>40517801.4837654</v>
      </c>
      <c r="C338">
        <v>3410077.63260271</v>
      </c>
      <c r="D338">
        <v>14435530.0080085</v>
      </c>
      <c r="E338">
        <v>11856051.5036313</v>
      </c>
      <c r="F338">
        <v>842791.045322734</v>
      </c>
      <c r="G338">
        <v>9973351.29420011</v>
      </c>
    </row>
    <row r="339" spans="1:7">
      <c r="A339">
        <v>337</v>
      </c>
      <c r="B339">
        <v>40507553.7614714</v>
      </c>
      <c r="C339">
        <v>3414746.48308454</v>
      </c>
      <c r="D339">
        <v>14422962.5087924</v>
      </c>
      <c r="E339">
        <v>11856051.5036313</v>
      </c>
      <c r="F339">
        <v>841609.546963096</v>
      </c>
      <c r="G339">
        <v>9972183.71900009</v>
      </c>
    </row>
    <row r="340" spans="1:7">
      <c r="A340">
        <v>338</v>
      </c>
      <c r="B340">
        <v>40496878.1935343</v>
      </c>
      <c r="C340">
        <v>3421955.61026689</v>
      </c>
      <c r="D340">
        <v>14409366.8176543</v>
      </c>
      <c r="E340">
        <v>11856051.5036313</v>
      </c>
      <c r="F340">
        <v>839080.35885974</v>
      </c>
      <c r="G340">
        <v>9970423.90312198</v>
      </c>
    </row>
    <row r="341" spans="1:7">
      <c r="A341">
        <v>339</v>
      </c>
      <c r="B341">
        <v>40485166.3482709</v>
      </c>
      <c r="C341">
        <v>3430645.45169186</v>
      </c>
      <c r="D341">
        <v>14394294.1803258</v>
      </c>
      <c r="E341">
        <v>11856051.5036313</v>
      </c>
      <c r="F341">
        <v>835885.423192901</v>
      </c>
      <c r="G341">
        <v>9968289.78942893</v>
      </c>
    </row>
    <row r="342" spans="1:7">
      <c r="A342">
        <v>340</v>
      </c>
      <c r="B342">
        <v>40475930.4102051</v>
      </c>
      <c r="C342">
        <v>3437840.72056453</v>
      </c>
      <c r="D342">
        <v>14382244.7099382</v>
      </c>
      <c r="E342">
        <v>11856051.5036313</v>
      </c>
      <c r="F342">
        <v>833229.404977183</v>
      </c>
      <c r="G342">
        <v>9966564.07109384</v>
      </c>
    </row>
    <row r="343" spans="1:7">
      <c r="A343">
        <v>341</v>
      </c>
      <c r="B343">
        <v>40466974.8514088</v>
      </c>
      <c r="C343">
        <v>3442493.46353273</v>
      </c>
      <c r="D343">
        <v>14371075.8004435</v>
      </c>
      <c r="E343">
        <v>11856051.5036313</v>
      </c>
      <c r="F343">
        <v>831935.964417597</v>
      </c>
      <c r="G343">
        <v>9965418.11938366</v>
      </c>
    </row>
    <row r="344" spans="1:7">
      <c r="A344">
        <v>342</v>
      </c>
      <c r="B344">
        <v>40459604.6258574</v>
      </c>
      <c r="C344">
        <v>3445122.54004089</v>
      </c>
      <c r="D344">
        <v>14362103.6018609</v>
      </c>
      <c r="E344">
        <v>11856051.5036313</v>
      </c>
      <c r="F344">
        <v>831557.844431234</v>
      </c>
      <c r="G344">
        <v>9964769.1358931</v>
      </c>
    </row>
    <row r="345" spans="1:7">
      <c r="A345">
        <v>343</v>
      </c>
      <c r="B345">
        <v>40448590.6736051</v>
      </c>
      <c r="C345">
        <v>3452522.16952865</v>
      </c>
      <c r="D345">
        <v>14347924.1618471</v>
      </c>
      <c r="E345">
        <v>11856051.5036313</v>
      </c>
      <c r="F345">
        <v>829112.268146055</v>
      </c>
      <c r="G345">
        <v>9962980.57045201</v>
      </c>
    </row>
    <row r="346" spans="1:7">
      <c r="A346">
        <v>344</v>
      </c>
      <c r="B346">
        <v>40436565.9911206</v>
      </c>
      <c r="C346">
        <v>3461860.02241362</v>
      </c>
      <c r="D346">
        <v>14332120.1341551</v>
      </c>
      <c r="E346">
        <v>11856051.5036313</v>
      </c>
      <c r="F346">
        <v>825766.196830632</v>
      </c>
      <c r="G346">
        <v>9960768.13408995</v>
      </c>
    </row>
    <row r="347" spans="1:7">
      <c r="A347">
        <v>345</v>
      </c>
      <c r="B347">
        <v>40425829.9706865</v>
      </c>
      <c r="C347">
        <v>3468561.96329414</v>
      </c>
      <c r="D347">
        <v>14318325.681698</v>
      </c>
      <c r="E347">
        <v>11856051.5036313</v>
      </c>
      <c r="F347">
        <v>823730.43512119</v>
      </c>
      <c r="G347">
        <v>9959160.38694179</v>
      </c>
    </row>
    <row r="348" spans="1:7">
      <c r="A348">
        <v>346</v>
      </c>
      <c r="B348">
        <v>40416621.0070177</v>
      </c>
      <c r="C348">
        <v>3475150.13492062</v>
      </c>
      <c r="D348">
        <v>14306251.2952848</v>
      </c>
      <c r="E348">
        <v>11856051.5036313</v>
      </c>
      <c r="F348">
        <v>821547.496975916</v>
      </c>
      <c r="G348">
        <v>9957620.57620502</v>
      </c>
    </row>
    <row r="349" spans="1:7">
      <c r="A349">
        <v>347</v>
      </c>
      <c r="B349">
        <v>40405869.4031116</v>
      </c>
      <c r="C349">
        <v>3481390.1157236</v>
      </c>
      <c r="D349">
        <v>14292478.11645</v>
      </c>
      <c r="E349">
        <v>11856051.5036313</v>
      </c>
      <c r="F349">
        <v>819792.717306703</v>
      </c>
      <c r="G349">
        <v>9956156.94999999</v>
      </c>
    </row>
    <row r="350" spans="1:7">
      <c r="A350">
        <v>348</v>
      </c>
      <c r="B350">
        <v>40394333.2007313</v>
      </c>
      <c r="C350">
        <v>3489505.29202173</v>
      </c>
      <c r="D350">
        <v>14277310.0532107</v>
      </c>
      <c r="E350">
        <v>11856051.5036313</v>
      </c>
      <c r="F350">
        <v>817199.535705596</v>
      </c>
      <c r="G350">
        <v>9954266.81616191</v>
      </c>
    </row>
    <row r="351" spans="1:7">
      <c r="A351">
        <v>349</v>
      </c>
      <c r="B351">
        <v>40383663.6798539</v>
      </c>
      <c r="C351">
        <v>3498314.36125579</v>
      </c>
      <c r="D351">
        <v>14262895.3687765</v>
      </c>
      <c r="E351">
        <v>11856051.5036313</v>
      </c>
      <c r="F351">
        <v>814148.292848462</v>
      </c>
      <c r="G351">
        <v>9952254.15334178</v>
      </c>
    </row>
    <row r="352" spans="1:7">
      <c r="A352">
        <v>350</v>
      </c>
      <c r="B352">
        <v>40374142.8083439</v>
      </c>
      <c r="C352">
        <v>3507236.51471934</v>
      </c>
      <c r="D352">
        <v>14249739.4950995</v>
      </c>
      <c r="E352">
        <v>11856051.5036313</v>
      </c>
      <c r="F352">
        <v>810903.09683364</v>
      </c>
      <c r="G352">
        <v>9950212.19806007</v>
      </c>
    </row>
    <row r="353" spans="1:7">
      <c r="A353">
        <v>351</v>
      </c>
      <c r="B353">
        <v>40364291.0819934</v>
      </c>
      <c r="C353">
        <v>3514461.68475091</v>
      </c>
      <c r="D353">
        <v>14236598.7627729</v>
      </c>
      <c r="E353">
        <v>11856051.5036313</v>
      </c>
      <c r="F353">
        <v>808624.10859466</v>
      </c>
      <c r="G353">
        <v>9948555.02224363</v>
      </c>
    </row>
    <row r="354" spans="1:7">
      <c r="A354">
        <v>352</v>
      </c>
      <c r="B354">
        <v>40353688.0650645</v>
      </c>
      <c r="C354">
        <v>3521686.93464841</v>
      </c>
      <c r="D354">
        <v>14222519.8197882</v>
      </c>
      <c r="E354">
        <v>11856051.5036313</v>
      </c>
      <c r="F354">
        <v>806500.375233105</v>
      </c>
      <c r="G354">
        <v>9946929.43176346</v>
      </c>
    </row>
    <row r="355" spans="1:7">
      <c r="A355">
        <v>353</v>
      </c>
      <c r="B355">
        <v>40344904.8845713</v>
      </c>
      <c r="C355">
        <v>3526351.50654962</v>
      </c>
      <c r="D355">
        <v>14211144.16769</v>
      </c>
      <c r="E355">
        <v>11856051.5036313</v>
      </c>
      <c r="F355">
        <v>805492.847212341</v>
      </c>
      <c r="G355">
        <v>9945864.85948791</v>
      </c>
    </row>
    <row r="356" spans="1:7">
      <c r="A356">
        <v>354</v>
      </c>
      <c r="B356">
        <v>40336078.7463838</v>
      </c>
      <c r="C356">
        <v>3532195.01259559</v>
      </c>
      <c r="D356">
        <v>14199460.9870596</v>
      </c>
      <c r="E356">
        <v>11856051.5036313</v>
      </c>
      <c r="F356">
        <v>803831.7211889</v>
      </c>
      <c r="G356">
        <v>9944539.52190837</v>
      </c>
    </row>
    <row r="357" spans="1:7">
      <c r="A357">
        <v>355</v>
      </c>
      <c r="B357">
        <v>40327752.789438</v>
      </c>
      <c r="C357">
        <v>3539970.0068568</v>
      </c>
      <c r="D357">
        <v>14187745.639753</v>
      </c>
      <c r="E357">
        <v>11856051.5036313</v>
      </c>
      <c r="F357">
        <v>801163.87596537</v>
      </c>
      <c r="G357">
        <v>9942821.76323143</v>
      </c>
    </row>
    <row r="358" spans="1:7">
      <c r="A358">
        <v>356</v>
      </c>
      <c r="B358">
        <v>40321024.6389787</v>
      </c>
      <c r="C358">
        <v>3547546.8753578</v>
      </c>
      <c r="D358">
        <v>14177911.8347986</v>
      </c>
      <c r="E358">
        <v>11856051.5036313</v>
      </c>
      <c r="F358">
        <v>798364.705804894</v>
      </c>
      <c r="G358">
        <v>9941149.71938602</v>
      </c>
    </row>
    <row r="359" spans="1:7">
      <c r="A359">
        <v>357</v>
      </c>
      <c r="B359">
        <v>40311476.1626803</v>
      </c>
      <c r="C359">
        <v>3555097.32856033</v>
      </c>
      <c r="D359">
        <v>14164800.7107996</v>
      </c>
      <c r="E359">
        <v>11856051.5036313</v>
      </c>
      <c r="F359">
        <v>796026.931155926</v>
      </c>
      <c r="G359">
        <v>9939499.68853306</v>
      </c>
    </row>
    <row r="360" spans="1:7">
      <c r="A360">
        <v>358</v>
      </c>
      <c r="B360">
        <v>40301187.5354233</v>
      </c>
      <c r="C360">
        <v>3563064.70924937</v>
      </c>
      <c r="D360">
        <v>14150667.5093313</v>
      </c>
      <c r="E360">
        <v>11856051.5036313</v>
      </c>
      <c r="F360">
        <v>793640.062196388</v>
      </c>
      <c r="G360">
        <v>9937763.75101491</v>
      </c>
    </row>
    <row r="361" spans="1:7">
      <c r="A361">
        <v>359</v>
      </c>
      <c r="B361">
        <v>40294042.0334158</v>
      </c>
      <c r="C361">
        <v>3570115.13634006</v>
      </c>
      <c r="D361">
        <v>14140329.9770838</v>
      </c>
      <c r="E361">
        <v>11856051.5036313</v>
      </c>
      <c r="F361">
        <v>791280.382576136</v>
      </c>
      <c r="G361">
        <v>9936265.03378455</v>
      </c>
    </row>
    <row r="362" spans="1:7">
      <c r="A362">
        <v>360</v>
      </c>
      <c r="B362">
        <v>40286803.3172198</v>
      </c>
      <c r="C362">
        <v>3575882.52585128</v>
      </c>
      <c r="D362">
        <v>14130291.8536627</v>
      </c>
      <c r="E362">
        <v>11856051.5036313</v>
      </c>
      <c r="F362">
        <v>789565.300416117</v>
      </c>
      <c r="G362">
        <v>9935012.1336584</v>
      </c>
    </row>
    <row r="363" spans="1:7">
      <c r="A363">
        <v>361</v>
      </c>
      <c r="B363">
        <v>40278188.1851614</v>
      </c>
      <c r="C363">
        <v>3584640.77007781</v>
      </c>
      <c r="D363">
        <v>14117732.4676263</v>
      </c>
      <c r="E363">
        <v>11856051.5036313</v>
      </c>
      <c r="F363">
        <v>786631.859329676</v>
      </c>
      <c r="G363">
        <v>9933131.58449633</v>
      </c>
    </row>
    <row r="364" spans="1:7">
      <c r="A364">
        <v>362</v>
      </c>
      <c r="B364">
        <v>40268233.6432479</v>
      </c>
      <c r="C364">
        <v>3592309.00447593</v>
      </c>
      <c r="D364">
        <v>14103910.8396383</v>
      </c>
      <c r="E364">
        <v>11856051.5036313</v>
      </c>
      <c r="F364">
        <v>784467.987130679</v>
      </c>
      <c r="G364">
        <v>9931494.30837162</v>
      </c>
    </row>
    <row r="365" spans="1:7">
      <c r="A365">
        <v>363</v>
      </c>
      <c r="B365">
        <v>40260631.1917148</v>
      </c>
      <c r="C365">
        <v>3598446.51416745</v>
      </c>
      <c r="D365">
        <v>14093189.7577748</v>
      </c>
      <c r="E365">
        <v>11856051.5036313</v>
      </c>
      <c r="F365">
        <v>782755.423728116</v>
      </c>
      <c r="G365">
        <v>9930187.99241306</v>
      </c>
    </row>
    <row r="366" spans="1:7">
      <c r="A366">
        <v>364</v>
      </c>
      <c r="B366">
        <v>40252212.0409209</v>
      </c>
      <c r="C366">
        <v>3603461.01030394</v>
      </c>
      <c r="D366">
        <v>14081870.9555203</v>
      </c>
      <c r="E366">
        <v>11856051.5036313</v>
      </c>
      <c r="F366">
        <v>781687.342663738</v>
      </c>
      <c r="G366">
        <v>9929141.22880152</v>
      </c>
    </row>
    <row r="367" spans="1:7">
      <c r="A367">
        <v>365</v>
      </c>
      <c r="B367">
        <v>40243494.7113426</v>
      </c>
      <c r="C367">
        <v>3610758.4407757</v>
      </c>
      <c r="D367">
        <v>14069468.3169823</v>
      </c>
      <c r="E367">
        <v>11856051.5036313</v>
      </c>
      <c r="F367">
        <v>779590.18693872</v>
      </c>
      <c r="G367">
        <v>9927626.26301447</v>
      </c>
    </row>
    <row r="368" spans="1:7">
      <c r="A368">
        <v>366</v>
      </c>
      <c r="B368">
        <v>40234165.9964534</v>
      </c>
      <c r="C368">
        <v>3620039.85873196</v>
      </c>
      <c r="D368">
        <v>14055736.1012873</v>
      </c>
      <c r="E368">
        <v>11856051.5036313</v>
      </c>
      <c r="F368">
        <v>776642.940373356</v>
      </c>
      <c r="G368">
        <v>9925695.59242952</v>
      </c>
    </row>
    <row r="369" spans="1:7">
      <c r="A369">
        <v>367</v>
      </c>
      <c r="B369">
        <v>40225864.1162141</v>
      </c>
      <c r="C369">
        <v>3628026.15420924</v>
      </c>
      <c r="D369">
        <v>14043477.8450152</v>
      </c>
      <c r="E369">
        <v>11856051.5036313</v>
      </c>
      <c r="F369">
        <v>774247.993725767</v>
      </c>
      <c r="G369">
        <v>9924060.61963257</v>
      </c>
    </row>
    <row r="370" spans="1:7">
      <c r="A370">
        <v>368</v>
      </c>
      <c r="B370">
        <v>40217775.1882368</v>
      </c>
      <c r="C370">
        <v>3635955.7971045</v>
      </c>
      <c r="D370">
        <v>14031482.9670712</v>
      </c>
      <c r="E370">
        <v>11856051.5036313</v>
      </c>
      <c r="F370">
        <v>771841.305160676</v>
      </c>
      <c r="G370">
        <v>9922443.61526907</v>
      </c>
    </row>
    <row r="371" spans="1:7">
      <c r="A371">
        <v>369</v>
      </c>
      <c r="B371">
        <v>40210083.5301434</v>
      </c>
      <c r="C371">
        <v>3641493.80791121</v>
      </c>
      <c r="D371">
        <v>14020728.5561775</v>
      </c>
      <c r="E371">
        <v>11856051.5036313</v>
      </c>
      <c r="F371">
        <v>770497.993957394</v>
      </c>
      <c r="G371">
        <v>9921311.66846598</v>
      </c>
    </row>
    <row r="372" spans="1:7">
      <c r="A372">
        <v>370</v>
      </c>
      <c r="B372">
        <v>40203688.0191963</v>
      </c>
      <c r="C372">
        <v>3644913.8288768</v>
      </c>
      <c r="D372">
        <v>14012142.898865</v>
      </c>
      <c r="E372">
        <v>11856051.5036313</v>
      </c>
      <c r="F372">
        <v>769954.165098652</v>
      </c>
      <c r="G372">
        <v>9920625.62272459</v>
      </c>
    </row>
    <row r="373" spans="1:7">
      <c r="A373">
        <v>371</v>
      </c>
      <c r="B373">
        <v>40195288.5533651</v>
      </c>
      <c r="C373">
        <v>3652445.95487968</v>
      </c>
      <c r="D373">
        <v>13999834.9882541</v>
      </c>
      <c r="E373">
        <v>11856051.5036313</v>
      </c>
      <c r="F373">
        <v>767859.147427464</v>
      </c>
      <c r="G373">
        <v>9919096.95917242</v>
      </c>
    </row>
    <row r="374" spans="1:7">
      <c r="A374">
        <v>372</v>
      </c>
      <c r="B374">
        <v>40186807.4003758</v>
      </c>
      <c r="C374">
        <v>3659573.69412449</v>
      </c>
      <c r="D374">
        <v>13987567.6156585</v>
      </c>
      <c r="E374">
        <v>11856051.5036313</v>
      </c>
      <c r="F374">
        <v>765963.139522676</v>
      </c>
      <c r="G374">
        <v>9917651.44743878</v>
      </c>
    </row>
    <row r="375" spans="1:7">
      <c r="A375">
        <v>373</v>
      </c>
      <c r="B375">
        <v>40179494.3354544</v>
      </c>
      <c r="C375">
        <v>3668287.42062343</v>
      </c>
      <c r="D375">
        <v>13976010.0878657</v>
      </c>
      <c r="E375">
        <v>11856051.5036313</v>
      </c>
      <c r="F375">
        <v>763224.61484065</v>
      </c>
      <c r="G375">
        <v>9915920.7084933</v>
      </c>
    </row>
    <row r="376" spans="1:7">
      <c r="A376">
        <v>374</v>
      </c>
      <c r="B376">
        <v>40173183.6589179</v>
      </c>
      <c r="C376">
        <v>3674322.18131236</v>
      </c>
      <c r="D376">
        <v>13966546.2966684</v>
      </c>
      <c r="E376">
        <v>11856051.5036313</v>
      </c>
      <c r="F376">
        <v>761531.883489538</v>
      </c>
      <c r="G376">
        <v>9914731.79381619</v>
      </c>
    </row>
    <row r="377" spans="1:7">
      <c r="A377">
        <v>375</v>
      </c>
      <c r="B377">
        <v>40164602.0178499</v>
      </c>
      <c r="C377">
        <v>3681845.34640346</v>
      </c>
      <c r="D377">
        <v>13953892.53177</v>
      </c>
      <c r="E377">
        <v>11856051.5036313</v>
      </c>
      <c r="F377">
        <v>759557.90079466</v>
      </c>
      <c r="G377">
        <v>9913254.73525042</v>
      </c>
    </row>
    <row r="378" spans="1:7">
      <c r="A378">
        <v>376</v>
      </c>
      <c r="B378">
        <v>40157813.139118</v>
      </c>
      <c r="C378">
        <v>3687067.38612026</v>
      </c>
      <c r="D378">
        <v>13944009.9648652</v>
      </c>
      <c r="E378">
        <v>11856051.5036313</v>
      </c>
      <c r="F378">
        <v>758432.541050172</v>
      </c>
      <c r="G378">
        <v>9912251.743451</v>
      </c>
    </row>
    <row r="379" spans="1:7">
      <c r="A379">
        <v>377</v>
      </c>
      <c r="B379">
        <v>40151340.0073779</v>
      </c>
      <c r="C379">
        <v>3693630.07016805</v>
      </c>
      <c r="D379">
        <v>13934132.520295</v>
      </c>
      <c r="E379">
        <v>11856051.5036313</v>
      </c>
      <c r="F379">
        <v>756544.885235364</v>
      </c>
      <c r="G379">
        <v>9910981.02804819</v>
      </c>
    </row>
    <row r="380" spans="1:7">
      <c r="A380">
        <v>378</v>
      </c>
      <c r="B380">
        <v>40144350.5659595</v>
      </c>
      <c r="C380">
        <v>3702747.77082216</v>
      </c>
      <c r="D380">
        <v>13922692.7969766</v>
      </c>
      <c r="E380">
        <v>11856051.5036313</v>
      </c>
      <c r="F380">
        <v>753664.436029514</v>
      </c>
      <c r="G380">
        <v>9909194.05849995</v>
      </c>
    </row>
    <row r="381" spans="1:7">
      <c r="A381">
        <v>379</v>
      </c>
      <c r="B381">
        <v>40137138.6093676</v>
      </c>
      <c r="C381">
        <v>3710005.03301064</v>
      </c>
      <c r="D381">
        <v>13911616.5603754</v>
      </c>
      <c r="E381">
        <v>11856051.5036313</v>
      </c>
      <c r="F381">
        <v>751681.460555335</v>
      </c>
      <c r="G381">
        <v>9907784.05179494</v>
      </c>
    </row>
    <row r="382" spans="1:7">
      <c r="A382">
        <v>380</v>
      </c>
      <c r="B382">
        <v>40129016.4549799</v>
      </c>
      <c r="C382">
        <v>3716826.35045509</v>
      </c>
      <c r="D382">
        <v>13899589.7240139</v>
      </c>
      <c r="E382">
        <v>11856051.5036313</v>
      </c>
      <c r="F382">
        <v>750071.022766641</v>
      </c>
      <c r="G382">
        <v>9906477.85411293</v>
      </c>
    </row>
    <row r="383" spans="1:7">
      <c r="A383">
        <v>381</v>
      </c>
      <c r="B383">
        <v>40123003.0411106</v>
      </c>
      <c r="C383">
        <v>3724888.39551871</v>
      </c>
      <c r="D383">
        <v>13889458.9622228</v>
      </c>
      <c r="E383">
        <v>11856051.5036313</v>
      </c>
      <c r="F383">
        <v>747638.812067404</v>
      </c>
      <c r="G383">
        <v>9904965.36767028</v>
      </c>
    </row>
    <row r="384" spans="1:7">
      <c r="A384">
        <v>382</v>
      </c>
      <c r="B384">
        <v>40115829.653046</v>
      </c>
      <c r="C384">
        <v>3731079.2488763</v>
      </c>
      <c r="D384">
        <v>13878720.3836857</v>
      </c>
      <c r="E384">
        <v>11856051.5036313</v>
      </c>
      <c r="F384">
        <v>746188.405612711</v>
      </c>
      <c r="G384">
        <v>9903790.11123996</v>
      </c>
    </row>
    <row r="385" spans="1:7">
      <c r="A385">
        <v>383</v>
      </c>
      <c r="B385">
        <v>40109119.9822588</v>
      </c>
      <c r="C385">
        <v>3738959.17823494</v>
      </c>
      <c r="D385">
        <v>13867846.3661406</v>
      </c>
      <c r="E385">
        <v>11856051.5036313</v>
      </c>
      <c r="F385">
        <v>743959.120172818</v>
      </c>
      <c r="G385">
        <v>9902303.81407916</v>
      </c>
    </row>
    <row r="386" spans="1:7">
      <c r="A386">
        <v>384</v>
      </c>
      <c r="B386">
        <v>40103681.9444321</v>
      </c>
      <c r="C386">
        <v>3746690.60265084</v>
      </c>
      <c r="D386">
        <v>13858518.6733586</v>
      </c>
      <c r="E386">
        <v>11856051.5036313</v>
      </c>
      <c r="F386">
        <v>741583.365238445</v>
      </c>
      <c r="G386">
        <v>9900837.79955284</v>
      </c>
    </row>
    <row r="387" spans="1:7">
      <c r="A387">
        <v>385</v>
      </c>
      <c r="B387">
        <v>40096552.4744796</v>
      </c>
      <c r="C387">
        <v>3753800.77816983</v>
      </c>
      <c r="D387">
        <v>13847391.760033</v>
      </c>
      <c r="E387">
        <v>11856051.5036313</v>
      </c>
      <c r="F387">
        <v>739786.170306539</v>
      </c>
      <c r="G387">
        <v>9899522.26233891</v>
      </c>
    </row>
    <row r="388" spans="1:7">
      <c r="A388">
        <v>386</v>
      </c>
      <c r="B388">
        <v>40089172.7589611</v>
      </c>
      <c r="C388">
        <v>3760372.80961949</v>
      </c>
      <c r="D388">
        <v>13836144.9250423</v>
      </c>
      <c r="E388">
        <v>11856051.5036313</v>
      </c>
      <c r="F388">
        <v>738288.928994899</v>
      </c>
      <c r="G388">
        <v>9898314.59167312</v>
      </c>
    </row>
    <row r="389" spans="1:7">
      <c r="A389">
        <v>387</v>
      </c>
      <c r="B389">
        <v>40082315.2171391</v>
      </c>
      <c r="C389">
        <v>3768006.73734183</v>
      </c>
      <c r="D389">
        <v>13825039.7731101</v>
      </c>
      <c r="E389">
        <v>11856051.5036313</v>
      </c>
      <c r="F389">
        <v>736307.438995107</v>
      </c>
      <c r="G389">
        <v>9896909.76406069</v>
      </c>
    </row>
    <row r="390" spans="1:7">
      <c r="A390">
        <v>388</v>
      </c>
      <c r="B390">
        <v>40075163.8982372</v>
      </c>
      <c r="C390">
        <v>3775483.69790182</v>
      </c>
      <c r="D390">
        <v>13813649.0237821</v>
      </c>
      <c r="E390">
        <v>11856051.5036313</v>
      </c>
      <c r="F390">
        <v>734444.772970541</v>
      </c>
      <c r="G390">
        <v>9895534.89995143</v>
      </c>
    </row>
    <row r="391" spans="1:7">
      <c r="A391">
        <v>389</v>
      </c>
      <c r="B391">
        <v>40068798.6580488</v>
      </c>
      <c r="C391">
        <v>3784650.71748135</v>
      </c>
      <c r="D391">
        <v>13802409.6243834</v>
      </c>
      <c r="E391">
        <v>11856051.5036313</v>
      </c>
      <c r="F391">
        <v>731809.14419013</v>
      </c>
      <c r="G391">
        <v>9893877.66836261</v>
      </c>
    </row>
    <row r="392" spans="1:7">
      <c r="A392">
        <v>390</v>
      </c>
      <c r="B392">
        <v>40062839.958294</v>
      </c>
      <c r="C392">
        <v>3792248.60580051</v>
      </c>
      <c r="D392">
        <v>13792387.4389508</v>
      </c>
      <c r="E392">
        <v>11856051.5036313</v>
      </c>
      <c r="F392">
        <v>729668.147808813</v>
      </c>
      <c r="G392">
        <v>9892484.26210263</v>
      </c>
    </row>
    <row r="393" spans="1:7">
      <c r="A393">
        <v>391</v>
      </c>
      <c r="B393">
        <v>40057146.1036832</v>
      </c>
      <c r="C393">
        <v>3797994.53508725</v>
      </c>
      <c r="D393">
        <v>13783292.6780085</v>
      </c>
      <c r="E393">
        <v>11856051.5036313</v>
      </c>
      <c r="F393">
        <v>728363.537855068</v>
      </c>
      <c r="G393">
        <v>9891443.84910108</v>
      </c>
    </row>
    <row r="394" spans="1:7">
      <c r="A394">
        <v>392</v>
      </c>
      <c r="B394">
        <v>40050983.4511401</v>
      </c>
      <c r="C394">
        <v>3802283.49815455</v>
      </c>
      <c r="D394">
        <v>13774201.7818116</v>
      </c>
      <c r="E394">
        <v>11856051.5036313</v>
      </c>
      <c r="F394">
        <v>727739.441799771</v>
      </c>
      <c r="G394">
        <v>9890707.22574283</v>
      </c>
    </row>
    <row r="395" spans="1:7">
      <c r="A395">
        <v>393</v>
      </c>
      <c r="B395">
        <v>40044732.3692353</v>
      </c>
      <c r="C395">
        <v>3808876.06092382</v>
      </c>
      <c r="D395">
        <v>13764066.3941747</v>
      </c>
      <c r="E395">
        <v>11856051.5036313</v>
      </c>
      <c r="F395">
        <v>726191.913655458</v>
      </c>
      <c r="G395">
        <v>9889546.49685005</v>
      </c>
    </row>
    <row r="396" spans="1:7">
      <c r="A396">
        <v>394</v>
      </c>
      <c r="B396">
        <v>40037978.6668518</v>
      </c>
      <c r="C396">
        <v>3815838.69193422</v>
      </c>
      <c r="D396">
        <v>13753202.4290653</v>
      </c>
      <c r="E396">
        <v>11856051.5036313</v>
      </c>
      <c r="F396">
        <v>724580.272910502</v>
      </c>
      <c r="G396">
        <v>9888305.7693105</v>
      </c>
    </row>
    <row r="397" spans="1:7">
      <c r="A397">
        <v>395</v>
      </c>
      <c r="B397">
        <v>40031727.4584109</v>
      </c>
      <c r="C397">
        <v>3823813.43429428</v>
      </c>
      <c r="D397">
        <v>13742447.9685465</v>
      </c>
      <c r="E397">
        <v>11856051.5036313</v>
      </c>
      <c r="F397">
        <v>722513.216273881</v>
      </c>
      <c r="G397">
        <v>9886901.33566489</v>
      </c>
    </row>
    <row r="398" spans="1:7">
      <c r="A398">
        <v>396</v>
      </c>
      <c r="B398">
        <v>40025849.4363754</v>
      </c>
      <c r="C398">
        <v>3829339.5530944</v>
      </c>
      <c r="D398">
        <v>13733135.6552144</v>
      </c>
      <c r="E398">
        <v>11856051.5036313</v>
      </c>
      <c r="F398">
        <v>721379.968005533</v>
      </c>
      <c r="G398">
        <v>9885942.75642965</v>
      </c>
    </row>
    <row r="399" spans="1:7">
      <c r="A399">
        <v>397</v>
      </c>
      <c r="B399">
        <v>40021015.6211793</v>
      </c>
      <c r="C399">
        <v>3832594.68836564</v>
      </c>
      <c r="D399">
        <v>13725980.3531028</v>
      </c>
      <c r="E399">
        <v>11856051.5036313</v>
      </c>
      <c r="F399">
        <v>720985.960521938</v>
      </c>
      <c r="G399">
        <v>9885403.11555756</v>
      </c>
    </row>
    <row r="400" spans="1:7">
      <c r="A400">
        <v>398</v>
      </c>
      <c r="B400">
        <v>40014878.4457294</v>
      </c>
      <c r="C400">
        <v>3839857.9643958</v>
      </c>
      <c r="D400">
        <v>13715576.2521218</v>
      </c>
      <c r="E400">
        <v>11856051.5036313</v>
      </c>
      <c r="F400">
        <v>719255.958096055</v>
      </c>
      <c r="G400">
        <v>9884136.7674844</v>
      </c>
    </row>
    <row r="401" spans="1:7">
      <c r="A401">
        <v>399</v>
      </c>
      <c r="B401">
        <v>40008614.4978607</v>
      </c>
      <c r="C401">
        <v>3848294.81507526</v>
      </c>
      <c r="D401">
        <v>13704494.5706281</v>
      </c>
      <c r="E401">
        <v>11856051.5036313</v>
      </c>
      <c r="F401">
        <v>717103.280352121</v>
      </c>
      <c r="G401">
        <v>9882670.32817392</v>
      </c>
    </row>
    <row r="402" spans="1:7">
      <c r="A402">
        <v>400</v>
      </c>
      <c r="B402">
        <v>40002737.9223844</v>
      </c>
      <c r="C402">
        <v>3854694.38059271</v>
      </c>
      <c r="D402">
        <v>13694734.3752816</v>
      </c>
      <c r="E402">
        <v>11856051.5036313</v>
      </c>
      <c r="F402">
        <v>715678.392053976</v>
      </c>
      <c r="G402">
        <v>9881579.2708248</v>
      </c>
    </row>
    <row r="403" spans="1:7">
      <c r="A403">
        <v>401</v>
      </c>
      <c r="B403">
        <v>39996633.4174178</v>
      </c>
      <c r="C403">
        <v>3862020.05732281</v>
      </c>
      <c r="D403">
        <v>13684248.2727188</v>
      </c>
      <c r="E403">
        <v>11856051.5036313</v>
      </c>
      <c r="F403">
        <v>713973.788607106</v>
      </c>
      <c r="G403">
        <v>9880339.79513774</v>
      </c>
    </row>
    <row r="404" spans="1:7">
      <c r="A404">
        <v>402</v>
      </c>
      <c r="B404">
        <v>39990911.508621</v>
      </c>
      <c r="C404">
        <v>3866237.14103932</v>
      </c>
      <c r="D404">
        <v>13675599.3222705</v>
      </c>
      <c r="E404">
        <v>11856051.5036313</v>
      </c>
      <c r="F404">
        <v>713391.820210348</v>
      </c>
      <c r="G404">
        <v>9879631.7214695</v>
      </c>
    </row>
    <row r="405" spans="1:7">
      <c r="A405">
        <v>403</v>
      </c>
      <c r="B405">
        <v>39985439.3719284</v>
      </c>
      <c r="C405">
        <v>3871274.67850178</v>
      </c>
      <c r="D405">
        <v>13666776.2213496</v>
      </c>
      <c r="E405">
        <v>11856051.5036313</v>
      </c>
      <c r="F405">
        <v>712533.32394803</v>
      </c>
      <c r="G405">
        <v>9878803.64449764</v>
      </c>
    </row>
    <row r="406" spans="1:7">
      <c r="A406">
        <v>404</v>
      </c>
      <c r="B406">
        <v>39980247.2728733</v>
      </c>
      <c r="C406">
        <v>3877603.31376505</v>
      </c>
      <c r="D406">
        <v>13657775.674682</v>
      </c>
      <c r="E406">
        <v>11856051.5036313</v>
      </c>
      <c r="F406">
        <v>711066.139935293</v>
      </c>
      <c r="G406">
        <v>9877750.64085961</v>
      </c>
    </row>
    <row r="407" spans="1:7">
      <c r="A407">
        <v>405</v>
      </c>
      <c r="B407">
        <v>39974845.8202313</v>
      </c>
      <c r="C407">
        <v>3886149.03605972</v>
      </c>
      <c r="D407">
        <v>13647536.9080365</v>
      </c>
      <c r="E407">
        <v>11856051.5036313</v>
      </c>
      <c r="F407">
        <v>708817.712385937</v>
      </c>
      <c r="G407">
        <v>9876290.66011781</v>
      </c>
    </row>
    <row r="408" spans="1:7">
      <c r="A408">
        <v>406</v>
      </c>
      <c r="B408">
        <v>39969418.1953842</v>
      </c>
      <c r="C408">
        <v>3892657.37076114</v>
      </c>
      <c r="D408">
        <v>13638119.329901</v>
      </c>
      <c r="E408">
        <v>11856051.5036313</v>
      </c>
      <c r="F408">
        <v>707387.971603947</v>
      </c>
      <c r="G408">
        <v>9875202.01948673</v>
      </c>
    </row>
    <row r="409" spans="1:7">
      <c r="A409">
        <v>407</v>
      </c>
      <c r="B409">
        <v>39963614.4946202</v>
      </c>
      <c r="C409">
        <v>3899941.68263284</v>
      </c>
      <c r="D409">
        <v>13627836.5419132</v>
      </c>
      <c r="E409">
        <v>11856051.5036313</v>
      </c>
      <c r="F409">
        <v>705776.349094228</v>
      </c>
      <c r="G409">
        <v>9874008.41734856</v>
      </c>
    </row>
    <row r="410" spans="1:7">
      <c r="A410">
        <v>408</v>
      </c>
      <c r="B410">
        <v>39958221.3477486</v>
      </c>
      <c r="C410">
        <v>3905251.40137061</v>
      </c>
      <c r="D410">
        <v>13618935.7971243</v>
      </c>
      <c r="E410">
        <v>11856051.5036313</v>
      </c>
      <c r="F410">
        <v>704835.886070046</v>
      </c>
      <c r="G410">
        <v>9873146.75955227</v>
      </c>
    </row>
    <row r="411" spans="1:7">
      <c r="A411">
        <v>409</v>
      </c>
      <c r="B411">
        <v>39953239.4078524</v>
      </c>
      <c r="C411">
        <v>3912334.34941752</v>
      </c>
      <c r="D411">
        <v>13609707.0370581</v>
      </c>
      <c r="E411">
        <v>11856051.5036313</v>
      </c>
      <c r="F411">
        <v>703165.296381452</v>
      </c>
      <c r="G411">
        <v>9871981.22136402</v>
      </c>
    </row>
    <row r="412" spans="1:7">
      <c r="A412">
        <v>410</v>
      </c>
      <c r="B412">
        <v>39949299.9070241</v>
      </c>
      <c r="C412">
        <v>3919431.00629145</v>
      </c>
      <c r="D412">
        <v>13601735.7607362</v>
      </c>
      <c r="E412">
        <v>11856051.5036313</v>
      </c>
      <c r="F412">
        <v>701287.165317457</v>
      </c>
      <c r="G412">
        <v>9870794.47104765</v>
      </c>
    </row>
    <row r="413" spans="1:7">
      <c r="A413">
        <v>411</v>
      </c>
      <c r="B413">
        <v>39944121.9628214</v>
      </c>
      <c r="C413">
        <v>3925402.01467673</v>
      </c>
      <c r="D413">
        <v>13592737.9609438</v>
      </c>
      <c r="E413">
        <v>11856051.5036313</v>
      </c>
      <c r="F413">
        <v>700088.497586507</v>
      </c>
      <c r="G413">
        <v>9869841.98598303</v>
      </c>
    </row>
    <row r="414" spans="1:7">
      <c r="A414">
        <v>412</v>
      </c>
      <c r="B414">
        <v>39938741.6701687</v>
      </c>
      <c r="C414">
        <v>3930621.56454984</v>
      </c>
      <c r="D414">
        <v>13583809.5190556</v>
      </c>
      <c r="E414">
        <v>11856051.5036313</v>
      </c>
      <c r="F414">
        <v>699232.987395814</v>
      </c>
      <c r="G414">
        <v>9869026.09553607</v>
      </c>
    </row>
    <row r="415" spans="1:7">
      <c r="A415">
        <v>413</v>
      </c>
      <c r="B415">
        <v>39933694.0711226</v>
      </c>
      <c r="C415">
        <v>3937232.01853683</v>
      </c>
      <c r="D415">
        <v>13574611.3766614</v>
      </c>
      <c r="E415">
        <v>11856051.5036313</v>
      </c>
      <c r="F415">
        <v>697833.062170848</v>
      </c>
      <c r="G415">
        <v>9867966.11012223</v>
      </c>
    </row>
    <row r="416" spans="1:7">
      <c r="A416">
        <v>414</v>
      </c>
      <c r="B416">
        <v>39928406.1684406</v>
      </c>
      <c r="C416">
        <v>3943617.40437824</v>
      </c>
      <c r="D416">
        <v>13565221.1036648</v>
      </c>
      <c r="E416">
        <v>11856051.5036313</v>
      </c>
      <c r="F416">
        <v>696568.325343719</v>
      </c>
      <c r="G416">
        <v>9866947.83142246</v>
      </c>
    </row>
    <row r="417" spans="1:7">
      <c r="A417">
        <v>415</v>
      </c>
      <c r="B417">
        <v>39923503.5367436</v>
      </c>
      <c r="C417">
        <v>3952364.83809947</v>
      </c>
      <c r="D417">
        <v>13555136.3634034</v>
      </c>
      <c r="E417">
        <v>11856051.5036313</v>
      </c>
      <c r="F417">
        <v>694403.072131775</v>
      </c>
      <c r="G417">
        <v>9865547.75947756</v>
      </c>
    </row>
    <row r="418" spans="1:7">
      <c r="A418">
        <v>416</v>
      </c>
      <c r="B418">
        <v>39918878.0655255</v>
      </c>
      <c r="C418">
        <v>3959790.71240049</v>
      </c>
      <c r="D418">
        <v>13546055.0498203</v>
      </c>
      <c r="E418">
        <v>11856051.5036313</v>
      </c>
      <c r="F418">
        <v>692624.012197981</v>
      </c>
      <c r="G418">
        <v>9864356.78747543</v>
      </c>
    </row>
    <row r="419" spans="1:7">
      <c r="A419">
        <v>417</v>
      </c>
      <c r="B419">
        <v>39914468.2522843</v>
      </c>
      <c r="C419">
        <v>3965323.35946593</v>
      </c>
      <c r="D419">
        <v>13538044.6495393</v>
      </c>
      <c r="E419">
        <v>11856051.5036313</v>
      </c>
      <c r="F419">
        <v>691564.15367137</v>
      </c>
      <c r="G419">
        <v>9863484.58597631</v>
      </c>
    </row>
    <row r="420" spans="1:7">
      <c r="A420">
        <v>418</v>
      </c>
      <c r="B420">
        <v>39909780.2141058</v>
      </c>
      <c r="C420">
        <v>3969225.55196844</v>
      </c>
      <c r="D420">
        <v>13530420.2632078</v>
      </c>
      <c r="E420">
        <v>11856051.5036313</v>
      </c>
      <c r="F420">
        <v>691159.80314068</v>
      </c>
      <c r="G420">
        <v>9862923.09215749</v>
      </c>
    </row>
    <row r="421" spans="1:7">
      <c r="A421">
        <v>419</v>
      </c>
      <c r="B421">
        <v>39905088.0233477</v>
      </c>
      <c r="C421">
        <v>3975354.13816181</v>
      </c>
      <c r="D421">
        <v>13521741.2092548</v>
      </c>
      <c r="E421">
        <v>11856051.5036313</v>
      </c>
      <c r="F421">
        <v>689955.362448492</v>
      </c>
      <c r="G421">
        <v>9861985.80985124</v>
      </c>
    </row>
    <row r="422" spans="1:7">
      <c r="A422">
        <v>420</v>
      </c>
      <c r="B422">
        <v>39900073.0860103</v>
      </c>
      <c r="C422">
        <v>3981740.26010904</v>
      </c>
      <c r="D422">
        <v>13512551.2268236</v>
      </c>
      <c r="E422">
        <v>11856051.5036313</v>
      </c>
      <c r="F422">
        <v>688729.970676102</v>
      </c>
      <c r="G422">
        <v>9861000.12477025</v>
      </c>
    </row>
    <row r="423" spans="1:7">
      <c r="A423">
        <v>421</v>
      </c>
      <c r="B423">
        <v>39895447.6985182</v>
      </c>
      <c r="C423">
        <v>3989254.21196265</v>
      </c>
      <c r="D423">
        <v>13503259.629539</v>
      </c>
      <c r="E423">
        <v>11856051.5036313</v>
      </c>
      <c r="F423">
        <v>687046.21046985</v>
      </c>
      <c r="G423">
        <v>9859836.14291535</v>
      </c>
    </row>
    <row r="424" spans="1:7">
      <c r="A424">
        <v>422</v>
      </c>
      <c r="B424">
        <v>39891133.5856703</v>
      </c>
      <c r="C424">
        <v>3994118.01838282</v>
      </c>
      <c r="D424">
        <v>13495602.5194701</v>
      </c>
      <c r="E424">
        <v>11856051.5036313</v>
      </c>
      <c r="F424">
        <v>686250.931419901</v>
      </c>
      <c r="G424">
        <v>9859110.61276611</v>
      </c>
    </row>
    <row r="425" spans="1:7">
      <c r="A425">
        <v>423</v>
      </c>
      <c r="B425">
        <v>39887655.7056937</v>
      </c>
      <c r="C425">
        <v>3996562.54635154</v>
      </c>
      <c r="D425">
        <v>13490107.3725135</v>
      </c>
      <c r="E425">
        <v>11856051.5036313</v>
      </c>
      <c r="F425">
        <v>686149.780840262</v>
      </c>
      <c r="G425">
        <v>9858784.50235716</v>
      </c>
    </row>
    <row r="426" spans="1:7">
      <c r="A426">
        <v>424</v>
      </c>
      <c r="B426">
        <v>39883194.9726239</v>
      </c>
      <c r="C426">
        <v>4003174.6476815</v>
      </c>
      <c r="D426">
        <v>13481382.1610184</v>
      </c>
      <c r="E426">
        <v>11856051.5036313</v>
      </c>
      <c r="F426">
        <v>684811.967655711</v>
      </c>
      <c r="G426">
        <v>9857774.69263693</v>
      </c>
    </row>
    <row r="427" spans="1:7">
      <c r="A427">
        <v>425</v>
      </c>
      <c r="B427">
        <v>39878619.7749668</v>
      </c>
      <c r="C427">
        <v>4011152.21625682</v>
      </c>
      <c r="D427">
        <v>13471836.2426393</v>
      </c>
      <c r="E427">
        <v>11856051.5036313</v>
      </c>
      <c r="F427">
        <v>683031.379141498</v>
      </c>
      <c r="G427">
        <v>9856548.43329784</v>
      </c>
    </row>
    <row r="428" spans="1:7">
      <c r="A428">
        <v>426</v>
      </c>
      <c r="B428">
        <v>39874325.7222977</v>
      </c>
      <c r="C428">
        <v>4016972.37168574</v>
      </c>
      <c r="D428">
        <v>13463672.9302159</v>
      </c>
      <c r="E428">
        <v>11856051.5036313</v>
      </c>
      <c r="F428">
        <v>681943.214686513</v>
      </c>
      <c r="G428">
        <v>9855685.70207812</v>
      </c>
    </row>
    <row r="429" spans="1:7">
      <c r="A429">
        <v>427</v>
      </c>
      <c r="B429">
        <v>39869819.3510303</v>
      </c>
      <c r="C429">
        <v>4023814.78386635</v>
      </c>
      <c r="D429">
        <v>13454706.05984</v>
      </c>
      <c r="E429">
        <v>11856051.5036313</v>
      </c>
      <c r="F429">
        <v>680575.721309147</v>
      </c>
      <c r="G429">
        <v>9854671.28238344</v>
      </c>
    </row>
    <row r="430" spans="1:7">
      <c r="A430">
        <v>428</v>
      </c>
      <c r="B430">
        <v>39865552.9301142</v>
      </c>
      <c r="C430">
        <v>4027404.42468867</v>
      </c>
      <c r="D430">
        <v>13447645.9750066</v>
      </c>
      <c r="E430">
        <v>11856051.5036313</v>
      </c>
      <c r="F430">
        <v>680278.467219656</v>
      </c>
      <c r="G430">
        <v>9854172.55956792</v>
      </c>
    </row>
    <row r="431" spans="1:7">
      <c r="A431">
        <v>429</v>
      </c>
      <c r="B431">
        <v>39861459.0171425</v>
      </c>
      <c r="C431">
        <v>4031758.37181263</v>
      </c>
      <c r="D431">
        <v>13440352.2238836</v>
      </c>
      <c r="E431">
        <v>11856051.5036313</v>
      </c>
      <c r="F431">
        <v>679734.98931846</v>
      </c>
      <c r="G431">
        <v>9853561.92849643</v>
      </c>
    </row>
    <row r="432" spans="1:7">
      <c r="A432">
        <v>430</v>
      </c>
      <c r="B432">
        <v>39857579.675711</v>
      </c>
      <c r="C432">
        <v>4037528.03850522</v>
      </c>
      <c r="D432">
        <v>13432649.8478629</v>
      </c>
      <c r="E432">
        <v>11856051.5036313</v>
      </c>
      <c r="F432">
        <v>678623.399034642</v>
      </c>
      <c r="G432">
        <v>9852726.88667694</v>
      </c>
    </row>
    <row r="433" spans="1:7">
      <c r="A433">
        <v>431</v>
      </c>
      <c r="B433">
        <v>39853569.8304077</v>
      </c>
      <c r="C433">
        <v>4045605.51325355</v>
      </c>
      <c r="D433">
        <v>13423642.168683</v>
      </c>
      <c r="E433">
        <v>11856051.5036313</v>
      </c>
      <c r="F433">
        <v>676770.47757546</v>
      </c>
      <c r="G433">
        <v>9851500.16726432</v>
      </c>
    </row>
    <row r="434" spans="1:7">
      <c r="A434">
        <v>432</v>
      </c>
      <c r="B434">
        <v>39849552.2583694</v>
      </c>
      <c r="C434">
        <v>4051521.74941065</v>
      </c>
      <c r="D434">
        <v>13415658.2118386</v>
      </c>
      <c r="E434">
        <v>11856051.5036313</v>
      </c>
      <c r="F434">
        <v>675685.319190245</v>
      </c>
      <c r="G434">
        <v>9850635.47429852</v>
      </c>
    </row>
    <row r="435" spans="1:7">
      <c r="A435">
        <v>433</v>
      </c>
      <c r="B435">
        <v>39845255.6819276</v>
      </c>
      <c r="C435">
        <v>4058177.56566423</v>
      </c>
      <c r="D435">
        <v>13406905.6537158</v>
      </c>
      <c r="E435">
        <v>11856051.5036313</v>
      </c>
      <c r="F435">
        <v>674441.397357611</v>
      </c>
      <c r="G435">
        <v>9849679.56155861</v>
      </c>
    </row>
    <row r="436" spans="1:7">
      <c r="A436">
        <v>434</v>
      </c>
      <c r="B436">
        <v>39841252.0145536</v>
      </c>
      <c r="C436">
        <v>4062814.82613137</v>
      </c>
      <c r="D436">
        <v>13399526.5917873</v>
      </c>
      <c r="E436">
        <v>11856051.5036313</v>
      </c>
      <c r="F436">
        <v>673822.059586735</v>
      </c>
      <c r="G436">
        <v>9849037.03341685</v>
      </c>
    </row>
    <row r="437" spans="1:7">
      <c r="A437">
        <v>435</v>
      </c>
      <c r="B437">
        <v>39837572.6275458</v>
      </c>
      <c r="C437">
        <v>4069377.2350447</v>
      </c>
      <c r="D437">
        <v>13391565.46885</v>
      </c>
      <c r="E437">
        <v>11856051.5036313</v>
      </c>
      <c r="F437">
        <v>672494.211421393</v>
      </c>
      <c r="G437">
        <v>9848084.2085984</v>
      </c>
    </row>
    <row r="438" spans="1:7">
      <c r="A438">
        <v>436</v>
      </c>
      <c r="B438">
        <v>39834709.8933619</v>
      </c>
      <c r="C438">
        <v>4076142.04141591</v>
      </c>
      <c r="D438">
        <v>13384538.4997062</v>
      </c>
      <c r="E438">
        <v>11856051.5036313</v>
      </c>
      <c r="F438">
        <v>670907.133577721</v>
      </c>
      <c r="G438">
        <v>9847070.71503075</v>
      </c>
    </row>
    <row r="439" spans="1:7">
      <c r="A439">
        <v>437</v>
      </c>
      <c r="B439">
        <v>39830930.5897714</v>
      </c>
      <c r="C439">
        <v>4081391.72600701</v>
      </c>
      <c r="D439">
        <v>13377090.956076</v>
      </c>
      <c r="E439">
        <v>11856051.5036313</v>
      </c>
      <c r="F439">
        <v>670050.685804591</v>
      </c>
      <c r="G439">
        <v>9846345.71825238</v>
      </c>
    </row>
    <row r="440" spans="1:7">
      <c r="A440">
        <v>438</v>
      </c>
      <c r="B440">
        <v>39826982.9048817</v>
      </c>
      <c r="C440">
        <v>4085710.10600298</v>
      </c>
      <c r="D440">
        <v>13369876.2420653</v>
      </c>
      <c r="E440">
        <v>11856051.5036313</v>
      </c>
      <c r="F440">
        <v>669566.26450663</v>
      </c>
      <c r="G440">
        <v>9845778.78867551</v>
      </c>
    </row>
    <row r="441" spans="1:7">
      <c r="A441">
        <v>439</v>
      </c>
      <c r="B441">
        <v>39823280.4843911</v>
      </c>
      <c r="C441">
        <v>4091569.88667774</v>
      </c>
      <c r="D441">
        <v>13362164.1418423</v>
      </c>
      <c r="E441">
        <v>11856051.5036313</v>
      </c>
      <c r="F441">
        <v>668538.730849911</v>
      </c>
      <c r="G441">
        <v>9844956.2213898</v>
      </c>
    </row>
    <row r="442" spans="1:7">
      <c r="A442">
        <v>440</v>
      </c>
      <c r="B442">
        <v>39819376.2692823</v>
      </c>
      <c r="C442">
        <v>4097143.59830908</v>
      </c>
      <c r="D442">
        <v>13354335.5994547</v>
      </c>
      <c r="E442">
        <v>11856051.5036313</v>
      </c>
      <c r="F442">
        <v>667660.389205739</v>
      </c>
      <c r="G442">
        <v>9844185.17868139</v>
      </c>
    </row>
    <row r="443" spans="1:7">
      <c r="A443">
        <v>441</v>
      </c>
      <c r="B443">
        <v>39815746.6989121</v>
      </c>
      <c r="C443">
        <v>4105352.40199353</v>
      </c>
      <c r="D443">
        <v>13345459.593817</v>
      </c>
      <c r="E443">
        <v>11856051.5036313</v>
      </c>
      <c r="F443">
        <v>665874.684707846</v>
      </c>
      <c r="G443">
        <v>9843008.51476241</v>
      </c>
    </row>
    <row r="444" spans="1:7">
      <c r="A444">
        <v>442</v>
      </c>
      <c r="B444">
        <v>39812326.1644331</v>
      </c>
      <c r="C444">
        <v>4112336.11697884</v>
      </c>
      <c r="D444">
        <v>13337504.9844044</v>
      </c>
      <c r="E444">
        <v>11856051.5036313</v>
      </c>
      <c r="F444">
        <v>664419.373869808</v>
      </c>
      <c r="G444">
        <v>9842014.18554869</v>
      </c>
    </row>
    <row r="445" spans="1:7">
      <c r="A445">
        <v>443</v>
      </c>
      <c r="B445">
        <v>39809081.4158732</v>
      </c>
      <c r="C445">
        <v>4117288.66427239</v>
      </c>
      <c r="D445">
        <v>13330774.493981</v>
      </c>
      <c r="E445">
        <v>11856051.5036313</v>
      </c>
      <c r="F445">
        <v>663636.89069346</v>
      </c>
      <c r="G445">
        <v>9841329.86329503</v>
      </c>
    </row>
    <row r="446" spans="1:7">
      <c r="A446">
        <v>444</v>
      </c>
      <c r="B446">
        <v>39805638.6537414</v>
      </c>
      <c r="C446">
        <v>4120340.76844788</v>
      </c>
      <c r="D446">
        <v>13324730.6039747</v>
      </c>
      <c r="E446">
        <v>11856051.5036313</v>
      </c>
      <c r="F446">
        <v>663534.873558705</v>
      </c>
      <c r="G446">
        <v>9840980.90412871</v>
      </c>
    </row>
    <row r="447" spans="1:7">
      <c r="A447">
        <v>445</v>
      </c>
      <c r="B447">
        <v>39802198.690974</v>
      </c>
      <c r="C447">
        <v>4125729.56370759</v>
      </c>
      <c r="D447">
        <v>13317480.1922646</v>
      </c>
      <c r="E447">
        <v>11856051.5036313</v>
      </c>
      <c r="F447">
        <v>662673.15719202</v>
      </c>
      <c r="G447">
        <v>9840264.27417849</v>
      </c>
    </row>
    <row r="448" spans="1:7">
      <c r="A448">
        <v>446</v>
      </c>
      <c r="B448">
        <v>39798500.2133753</v>
      </c>
      <c r="C448">
        <v>4131332.66313493</v>
      </c>
      <c r="D448">
        <v>13309787.3277443</v>
      </c>
      <c r="E448">
        <v>11856051.5036313</v>
      </c>
      <c r="F448">
        <v>661814.685325789</v>
      </c>
      <c r="G448">
        <v>9839514.03353892</v>
      </c>
    </row>
    <row r="449" spans="1:7">
      <c r="A449">
        <v>447</v>
      </c>
      <c r="B449">
        <v>39795075.6886282</v>
      </c>
      <c r="C449">
        <v>4138236.77832135</v>
      </c>
      <c r="D449">
        <v>13301740.1096876</v>
      </c>
      <c r="E449">
        <v>11856051.5036313</v>
      </c>
      <c r="F449">
        <v>660482.787890894</v>
      </c>
      <c r="G449">
        <v>9838564.50909698</v>
      </c>
    </row>
    <row r="450" spans="1:7">
      <c r="A450">
        <v>448</v>
      </c>
      <c r="B450">
        <v>39791886.8889901</v>
      </c>
      <c r="C450">
        <v>4142389.54353441</v>
      </c>
      <c r="D450">
        <v>13295426.163556</v>
      </c>
      <c r="E450">
        <v>11856051.5036313</v>
      </c>
      <c r="F450">
        <v>659983.339019603</v>
      </c>
      <c r="G450">
        <v>9838036.33924874</v>
      </c>
    </row>
    <row r="451" spans="1:7">
      <c r="A451">
        <v>449</v>
      </c>
      <c r="B451">
        <v>39789341.4330656</v>
      </c>
      <c r="C451">
        <v>4144059.52587542</v>
      </c>
      <c r="D451">
        <v>13291222.1400683</v>
      </c>
      <c r="E451">
        <v>11856051.5036313</v>
      </c>
      <c r="F451">
        <v>660125.997093776</v>
      </c>
      <c r="G451">
        <v>9837882.26639678</v>
      </c>
    </row>
    <row r="452" spans="1:7">
      <c r="A452">
        <v>450</v>
      </c>
      <c r="B452">
        <v>39786080.7251655</v>
      </c>
      <c r="C452">
        <v>4149925.71535293</v>
      </c>
      <c r="D452">
        <v>13283871.3524244</v>
      </c>
      <c r="E452">
        <v>11856051.5036313</v>
      </c>
      <c r="F452">
        <v>659138.275733934</v>
      </c>
      <c r="G452">
        <v>9837093.87802291</v>
      </c>
    </row>
    <row r="453" spans="1:7">
      <c r="A453">
        <v>451</v>
      </c>
      <c r="B453">
        <v>39782730.9804034</v>
      </c>
      <c r="C453">
        <v>4157298.69014033</v>
      </c>
      <c r="D453">
        <v>13275598.1160348</v>
      </c>
      <c r="E453">
        <v>11856051.5036313</v>
      </c>
      <c r="F453">
        <v>657701.870193211</v>
      </c>
      <c r="G453">
        <v>9836080.80040371</v>
      </c>
    </row>
    <row r="454" spans="1:7">
      <c r="A454">
        <v>452</v>
      </c>
      <c r="B454">
        <v>39779589.3520994</v>
      </c>
      <c r="C454">
        <v>4162443.61302867</v>
      </c>
      <c r="D454">
        <v>13268759.690681</v>
      </c>
      <c r="E454">
        <v>11856051.5036313</v>
      </c>
      <c r="F454">
        <v>656917.736545337</v>
      </c>
      <c r="G454">
        <v>9835416.808213</v>
      </c>
    </row>
    <row r="455" spans="1:7">
      <c r="A455">
        <v>453</v>
      </c>
      <c r="B455">
        <v>39776280.0012999</v>
      </c>
      <c r="C455">
        <v>4168650.78210093</v>
      </c>
      <c r="D455">
        <v>13261106.262264</v>
      </c>
      <c r="E455">
        <v>11856051.5036313</v>
      </c>
      <c r="F455">
        <v>655865.669439238</v>
      </c>
      <c r="G455">
        <v>9834605.78386432</v>
      </c>
    </row>
    <row r="456" spans="1:7">
      <c r="A456">
        <v>454</v>
      </c>
      <c r="B456">
        <v>39773136.0766398</v>
      </c>
      <c r="C456">
        <v>4171414.37828887</v>
      </c>
      <c r="D456">
        <v>13255504.9675556</v>
      </c>
      <c r="E456">
        <v>11856051.5036313</v>
      </c>
      <c r="F456">
        <v>655856.962977001</v>
      </c>
      <c r="G456">
        <v>9834308.26418697</v>
      </c>
    </row>
    <row r="457" spans="1:7">
      <c r="A457">
        <v>455</v>
      </c>
      <c r="B457">
        <v>39770123.9376325</v>
      </c>
      <c r="C457">
        <v>4174884.20058948</v>
      </c>
      <c r="D457">
        <v>13249652.2158291</v>
      </c>
      <c r="E457">
        <v>11856051.5036313</v>
      </c>
      <c r="F457">
        <v>655628.226269686</v>
      </c>
      <c r="G457">
        <v>9833907.79131291</v>
      </c>
    </row>
    <row r="458" spans="1:7">
      <c r="A458">
        <v>456</v>
      </c>
      <c r="B458">
        <v>39767283.5916734</v>
      </c>
      <c r="C458">
        <v>4179899.07247066</v>
      </c>
      <c r="D458">
        <v>13243206.9491584</v>
      </c>
      <c r="E458">
        <v>11856051.5036313</v>
      </c>
      <c r="F458">
        <v>654848.033204094</v>
      </c>
      <c r="G458">
        <v>9833278.03320893</v>
      </c>
    </row>
    <row r="459" spans="1:7">
      <c r="A459">
        <v>457</v>
      </c>
      <c r="B459">
        <v>39764358.3307606</v>
      </c>
      <c r="C459">
        <v>4187383.7859191</v>
      </c>
      <c r="D459">
        <v>13235336.1715294</v>
      </c>
      <c r="E459">
        <v>11856051.5036313</v>
      </c>
      <c r="F459">
        <v>653332.561082969</v>
      </c>
      <c r="G459">
        <v>9832254.30859777</v>
      </c>
    </row>
    <row r="460" spans="1:7">
      <c r="A460">
        <v>458</v>
      </c>
      <c r="B460">
        <v>39761431.5238399</v>
      </c>
      <c r="C460">
        <v>4192555.43669002</v>
      </c>
      <c r="D460">
        <v>13228669.7837494</v>
      </c>
      <c r="E460">
        <v>11856051.5036313</v>
      </c>
      <c r="F460">
        <v>652561.960150632</v>
      </c>
      <c r="G460">
        <v>9831592.83961847</v>
      </c>
    </row>
    <row r="461" spans="1:7">
      <c r="A461">
        <v>459</v>
      </c>
      <c r="B461">
        <v>39758280.1255691</v>
      </c>
      <c r="C461">
        <v>4198468.58104744</v>
      </c>
      <c r="D461">
        <v>13221266.8017323</v>
      </c>
      <c r="E461">
        <v>11856051.5036313</v>
      </c>
      <c r="F461">
        <v>651646.042389449</v>
      </c>
      <c r="G461">
        <v>9830847.19676854</v>
      </c>
    </row>
    <row r="462" spans="1:7">
      <c r="A462">
        <v>460</v>
      </c>
      <c r="B462">
        <v>39755328.8754078</v>
      </c>
      <c r="C462">
        <v>4202322.90164541</v>
      </c>
      <c r="D462">
        <v>13215230.4993374</v>
      </c>
      <c r="E462">
        <v>11856051.5036313</v>
      </c>
      <c r="F462">
        <v>651322.224333029</v>
      </c>
      <c r="G462">
        <v>9830401.74646057</v>
      </c>
    </row>
    <row r="463" spans="1:7">
      <c r="A463">
        <v>461</v>
      </c>
      <c r="B463">
        <v>39752620.8593261</v>
      </c>
      <c r="C463">
        <v>4208271.0177729</v>
      </c>
      <c r="D463">
        <v>13208365.8352281</v>
      </c>
      <c r="E463">
        <v>11856051.5036313</v>
      </c>
      <c r="F463">
        <v>650297.494631329</v>
      </c>
      <c r="G463">
        <v>9829635.00806243</v>
      </c>
    </row>
    <row r="464" spans="1:7">
      <c r="A464">
        <v>462</v>
      </c>
      <c r="B464">
        <v>39750538.2879393</v>
      </c>
      <c r="C464">
        <v>4214661.79688505</v>
      </c>
      <c r="D464">
        <v>13202106.8898783</v>
      </c>
      <c r="E464">
        <v>11856051.5036313</v>
      </c>
      <c r="F464">
        <v>648953.301477156</v>
      </c>
      <c r="G464">
        <v>9828764.79606753</v>
      </c>
    </row>
    <row r="465" spans="1:7">
      <c r="A465">
        <v>463</v>
      </c>
      <c r="B465">
        <v>39747790.067621</v>
      </c>
      <c r="C465">
        <v>4219143.58587011</v>
      </c>
      <c r="D465">
        <v>13195969.0760311</v>
      </c>
      <c r="E465">
        <v>11856051.5036313</v>
      </c>
      <c r="F465">
        <v>648392.182716749</v>
      </c>
      <c r="G465">
        <v>9828233.71937168</v>
      </c>
    </row>
    <row r="466" spans="1:7">
      <c r="A466">
        <v>464</v>
      </c>
      <c r="B466">
        <v>39744910.3968697</v>
      </c>
      <c r="C466">
        <v>4222496.54480846</v>
      </c>
      <c r="D466">
        <v>13190242.3777153</v>
      </c>
      <c r="E466">
        <v>11856051.5036313</v>
      </c>
      <c r="F466">
        <v>648235.793613153</v>
      </c>
      <c r="G466">
        <v>9827884.17710147</v>
      </c>
    </row>
    <row r="467" spans="1:7">
      <c r="A467">
        <v>465</v>
      </c>
      <c r="B467">
        <v>39742212.026489</v>
      </c>
      <c r="C467">
        <v>4227523.61825186</v>
      </c>
      <c r="D467">
        <v>13183830.4451726</v>
      </c>
      <c r="E467">
        <v>11856051.5036313</v>
      </c>
      <c r="F467">
        <v>647536.966785175</v>
      </c>
      <c r="G467">
        <v>9827269.49264809</v>
      </c>
    </row>
    <row r="468" spans="1:7">
      <c r="A468">
        <v>466</v>
      </c>
      <c r="B468">
        <v>39739353.9624535</v>
      </c>
      <c r="C468">
        <v>4232171.88626003</v>
      </c>
      <c r="D468">
        <v>13177401.92947</v>
      </c>
      <c r="E468">
        <v>11856051.5036313</v>
      </c>
      <c r="F468">
        <v>647008.450822747</v>
      </c>
      <c r="G468">
        <v>9826720.19226947</v>
      </c>
    </row>
    <row r="469" spans="1:7">
      <c r="A469">
        <v>467</v>
      </c>
      <c r="B469">
        <v>39736691.5652158</v>
      </c>
      <c r="C469">
        <v>4239732.10774087</v>
      </c>
      <c r="D469">
        <v>13169611.25997</v>
      </c>
      <c r="E469">
        <v>11856051.5036313</v>
      </c>
      <c r="F469">
        <v>645556.039507067</v>
      </c>
      <c r="G469">
        <v>9825740.65436651</v>
      </c>
    </row>
    <row r="470" spans="1:7">
      <c r="A470">
        <v>468</v>
      </c>
      <c r="B470">
        <v>39734187.9703927</v>
      </c>
      <c r="C470">
        <v>4246166.92383927</v>
      </c>
      <c r="D470">
        <v>13162665.6510096</v>
      </c>
      <c r="E470">
        <v>11856051.5036313</v>
      </c>
      <c r="F470">
        <v>644384.466510672</v>
      </c>
      <c r="G470">
        <v>9824919.42540183</v>
      </c>
    </row>
    <row r="471" spans="1:7">
      <c r="A471">
        <v>469</v>
      </c>
      <c r="B471">
        <v>39731829.3698002</v>
      </c>
      <c r="C471">
        <v>4250454.71604328</v>
      </c>
      <c r="D471">
        <v>13157067.9675379</v>
      </c>
      <c r="E471">
        <v>11856051.5036313</v>
      </c>
      <c r="F471">
        <v>643852.948064556</v>
      </c>
      <c r="G471">
        <v>9824402.23452321</v>
      </c>
    </row>
    <row r="472" spans="1:7">
      <c r="A472">
        <v>470</v>
      </c>
      <c r="B472">
        <v>39729335.306798</v>
      </c>
      <c r="C472">
        <v>4252549.24368007</v>
      </c>
      <c r="D472">
        <v>13152447.9382324</v>
      </c>
      <c r="E472">
        <v>11856051.5036313</v>
      </c>
      <c r="F472">
        <v>644037.440532086</v>
      </c>
      <c r="G472">
        <v>9824249.18072216</v>
      </c>
    </row>
    <row r="473" spans="1:7">
      <c r="A473">
        <v>471</v>
      </c>
      <c r="B473">
        <v>39726848.1460641</v>
      </c>
      <c r="C473">
        <v>4257098.22678297</v>
      </c>
      <c r="D473">
        <v>13146485.2580955</v>
      </c>
      <c r="E473">
        <v>11856051.5036313</v>
      </c>
      <c r="F473">
        <v>643483.18025116</v>
      </c>
      <c r="G473">
        <v>9823729.97730309</v>
      </c>
    </row>
    <row r="474" spans="1:7">
      <c r="A474">
        <v>472</v>
      </c>
      <c r="B474">
        <v>39724150.7209213</v>
      </c>
      <c r="C474">
        <v>4261803.23333313</v>
      </c>
      <c r="D474">
        <v>13140145.3810335</v>
      </c>
      <c r="E474">
        <v>11856051.5036313</v>
      </c>
      <c r="F474">
        <v>642958.501358739</v>
      </c>
      <c r="G474">
        <v>9823192.10156461</v>
      </c>
    </row>
    <row r="475" spans="1:7">
      <c r="A475">
        <v>473</v>
      </c>
      <c r="B475">
        <v>39721641.5310052</v>
      </c>
      <c r="C475">
        <v>4267997.25061746</v>
      </c>
      <c r="D475">
        <v>13133220.4743658</v>
      </c>
      <c r="E475">
        <v>11856051.5036313</v>
      </c>
      <c r="F475">
        <v>641938.97052806</v>
      </c>
      <c r="G475">
        <v>9822433.33186254</v>
      </c>
    </row>
    <row r="476" spans="1:7">
      <c r="A476">
        <v>474</v>
      </c>
      <c r="B476">
        <v>39719309.1752492</v>
      </c>
      <c r="C476">
        <v>4271361.07323747</v>
      </c>
      <c r="D476">
        <v>13128103.2103552</v>
      </c>
      <c r="E476">
        <v>11856051.5036313</v>
      </c>
      <c r="F476">
        <v>641710.394144924</v>
      </c>
      <c r="G476">
        <v>9822082.99388021</v>
      </c>
    </row>
    <row r="477" spans="1:7">
      <c r="A477">
        <v>475</v>
      </c>
      <c r="B477">
        <v>39717469.8878304</v>
      </c>
      <c r="C477">
        <v>4272204.778012</v>
      </c>
      <c r="D477">
        <v>13125047.9968641</v>
      </c>
      <c r="E477">
        <v>11856051.5036313</v>
      </c>
      <c r="F477">
        <v>642080.391096833</v>
      </c>
      <c r="G477">
        <v>9822085.2182261</v>
      </c>
    </row>
    <row r="478" spans="1:7">
      <c r="A478">
        <v>476</v>
      </c>
      <c r="B478">
        <v>39715112.120587</v>
      </c>
      <c r="C478">
        <v>4277245.75027647</v>
      </c>
      <c r="D478">
        <v>13118919.4446917</v>
      </c>
      <c r="E478">
        <v>11856051.5036313</v>
      </c>
      <c r="F478">
        <v>641403.14869069</v>
      </c>
      <c r="G478">
        <v>9821492.27329683</v>
      </c>
    </row>
    <row r="479" spans="1:7">
      <c r="A479">
        <v>477</v>
      </c>
      <c r="B479">
        <v>39712683.5660369</v>
      </c>
      <c r="C479">
        <v>4283942.97902826</v>
      </c>
      <c r="D479">
        <v>13111760.8612235</v>
      </c>
      <c r="E479">
        <v>11856051.5036313</v>
      </c>
      <c r="F479">
        <v>640264.569891971</v>
      </c>
      <c r="G479">
        <v>9820663.65226184</v>
      </c>
    </row>
    <row r="480" spans="1:7">
      <c r="A480">
        <v>478</v>
      </c>
      <c r="B480">
        <v>39710409.7603844</v>
      </c>
      <c r="C480">
        <v>4288361.30165015</v>
      </c>
      <c r="D480">
        <v>13106077.2969044</v>
      </c>
      <c r="E480">
        <v>11856051.5036313</v>
      </c>
      <c r="F480">
        <v>639746.926968397</v>
      </c>
      <c r="G480">
        <v>9820172.73123007</v>
      </c>
    </row>
    <row r="481" spans="1:7">
      <c r="A481">
        <v>479</v>
      </c>
      <c r="B481">
        <v>39708005.1381394</v>
      </c>
      <c r="C481">
        <v>4293880.49727898</v>
      </c>
      <c r="D481">
        <v>13099565.996471</v>
      </c>
      <c r="E481">
        <v>11856051.5036313</v>
      </c>
      <c r="F481">
        <v>638969.155687656</v>
      </c>
      <c r="G481">
        <v>9819537.98507036</v>
      </c>
    </row>
    <row r="482" spans="1:7">
      <c r="A482">
        <v>480</v>
      </c>
      <c r="B482">
        <v>39705718.6840542</v>
      </c>
      <c r="C482">
        <v>4295765.61680451</v>
      </c>
      <c r="D482">
        <v>13095255.9585799</v>
      </c>
      <c r="E482">
        <v>11856051.5036313</v>
      </c>
      <c r="F482">
        <v>639224.733800206</v>
      </c>
      <c r="G482">
        <v>9819420.87123821</v>
      </c>
    </row>
    <row r="483" spans="1:7">
      <c r="A483">
        <v>481</v>
      </c>
      <c r="B483">
        <v>39703535.7917485</v>
      </c>
      <c r="C483">
        <v>4298293.9000244</v>
      </c>
      <c r="D483">
        <v>13090696.3917584</v>
      </c>
      <c r="E483">
        <v>11856051.5036313</v>
      </c>
      <c r="F483">
        <v>639284.05062995</v>
      </c>
      <c r="G483">
        <v>9819209.94570441</v>
      </c>
    </row>
    <row r="484" spans="1:7">
      <c r="A484">
        <v>482</v>
      </c>
      <c r="B484">
        <v>39701490.5830882</v>
      </c>
      <c r="C484">
        <v>4302485.07410279</v>
      </c>
      <c r="D484">
        <v>13085395.8495087</v>
      </c>
      <c r="E484">
        <v>11856051.5036313</v>
      </c>
      <c r="F484">
        <v>638795.58495218</v>
      </c>
      <c r="G484">
        <v>9818762.57089321</v>
      </c>
    </row>
    <row r="485" spans="1:7">
      <c r="A485">
        <v>483</v>
      </c>
      <c r="B485">
        <v>39699388.4314685</v>
      </c>
      <c r="C485">
        <v>4309332.69374571</v>
      </c>
      <c r="D485">
        <v>13078534.1035246</v>
      </c>
      <c r="E485">
        <v>11856051.5036313</v>
      </c>
      <c r="F485">
        <v>637559.889171706</v>
      </c>
      <c r="G485">
        <v>9817910.24139513</v>
      </c>
    </row>
    <row r="486" spans="1:7">
      <c r="A486">
        <v>484</v>
      </c>
      <c r="B486">
        <v>39697290.4271427</v>
      </c>
      <c r="C486">
        <v>4313725.26589742</v>
      </c>
      <c r="D486">
        <v>13073030.3335543</v>
      </c>
      <c r="E486">
        <v>11856051.5036313</v>
      </c>
      <c r="F486">
        <v>637059.401265452</v>
      </c>
      <c r="G486">
        <v>9817423.92279419</v>
      </c>
    </row>
    <row r="487" spans="1:7">
      <c r="A487">
        <v>485</v>
      </c>
      <c r="B487">
        <v>39695010.6710025</v>
      </c>
      <c r="C487">
        <v>4318868.78048235</v>
      </c>
      <c r="D487">
        <v>13066806.6247909</v>
      </c>
      <c r="E487">
        <v>11856051.5036313</v>
      </c>
      <c r="F487">
        <v>636424.626340028</v>
      </c>
      <c r="G487">
        <v>9816859.1357579</v>
      </c>
    </row>
    <row r="488" spans="1:7">
      <c r="A488">
        <v>486</v>
      </c>
      <c r="B488">
        <v>39692868.1446896</v>
      </c>
      <c r="C488">
        <v>4321902.55256741</v>
      </c>
      <c r="D488">
        <v>13061960.5158336</v>
      </c>
      <c r="E488">
        <v>11856051.5036313</v>
      </c>
      <c r="F488">
        <v>636365.255661623</v>
      </c>
      <c r="G488">
        <v>9816588.31699562</v>
      </c>
    </row>
    <row r="489" spans="1:7">
      <c r="A489">
        <v>487</v>
      </c>
      <c r="B489">
        <v>39690904.4058929</v>
      </c>
      <c r="C489">
        <v>4327194.4563663</v>
      </c>
      <c r="D489">
        <v>13056075.0724638</v>
      </c>
      <c r="E489">
        <v>11856051.5036313</v>
      </c>
      <c r="F489">
        <v>635600.591136233</v>
      </c>
      <c r="G489">
        <v>9815982.7822952</v>
      </c>
    </row>
    <row r="490" spans="1:7">
      <c r="A490">
        <v>488</v>
      </c>
      <c r="B490">
        <v>39689411.8146565</v>
      </c>
      <c r="C490">
        <v>4333181.73475137</v>
      </c>
      <c r="D490">
        <v>13050493.3503956</v>
      </c>
      <c r="E490">
        <v>11856051.5036313</v>
      </c>
      <c r="F490">
        <v>634453.658812394</v>
      </c>
      <c r="G490">
        <v>9815231.56706575</v>
      </c>
    </row>
    <row r="491" spans="1:7">
      <c r="A491">
        <v>489</v>
      </c>
      <c r="B491">
        <v>39687444.2247653</v>
      </c>
      <c r="C491">
        <v>4336901.62174183</v>
      </c>
      <c r="D491">
        <v>13045484.9363398</v>
      </c>
      <c r="E491">
        <v>11856051.5036313</v>
      </c>
      <c r="F491">
        <v>634141.407703291</v>
      </c>
      <c r="G491">
        <v>9814864.75534897</v>
      </c>
    </row>
    <row r="492" spans="1:7">
      <c r="A492">
        <v>490</v>
      </c>
      <c r="B492">
        <v>39685378.6270179</v>
      </c>
      <c r="C492">
        <v>4339281.33661452</v>
      </c>
      <c r="D492">
        <v>13041066.6964678</v>
      </c>
      <c r="E492">
        <v>11856051.5036313</v>
      </c>
      <c r="F492">
        <v>634273.591472329</v>
      </c>
      <c r="G492">
        <v>9814705.49883198</v>
      </c>
    </row>
    <row r="493" spans="1:7">
      <c r="A493">
        <v>491</v>
      </c>
      <c r="B493">
        <v>39683447.8911893</v>
      </c>
      <c r="C493">
        <v>4343458.81150247</v>
      </c>
      <c r="D493">
        <v>13035810.5305799</v>
      </c>
      <c r="E493">
        <v>11856051.5036313</v>
      </c>
      <c r="F493">
        <v>633856.657719167</v>
      </c>
      <c r="G493">
        <v>9814270.38775644</v>
      </c>
    </row>
    <row r="494" spans="1:7">
      <c r="A494">
        <v>492</v>
      </c>
      <c r="B494">
        <v>39681392.2867656</v>
      </c>
      <c r="C494">
        <v>4347149.87680641</v>
      </c>
      <c r="D494">
        <v>13030637.5376275</v>
      </c>
      <c r="E494">
        <v>11856051.5036313</v>
      </c>
      <c r="F494">
        <v>633636.766900699</v>
      </c>
      <c r="G494">
        <v>9813916.6017997</v>
      </c>
    </row>
    <row r="495" spans="1:7">
      <c r="A495">
        <v>493</v>
      </c>
      <c r="B495">
        <v>39679472.2802547</v>
      </c>
      <c r="C495">
        <v>4354042.77115135</v>
      </c>
      <c r="D495">
        <v>13023814.6360016</v>
      </c>
      <c r="E495">
        <v>11856051.5036313</v>
      </c>
      <c r="F495">
        <v>632459.784890947</v>
      </c>
      <c r="G495">
        <v>9813103.58457947</v>
      </c>
    </row>
    <row r="496" spans="1:7">
      <c r="A496">
        <v>494</v>
      </c>
      <c r="B496">
        <v>39677670.0868061</v>
      </c>
      <c r="C496">
        <v>4359928.52686334</v>
      </c>
      <c r="D496">
        <v>13017747.7427008</v>
      </c>
      <c r="E496">
        <v>11856051.5036313</v>
      </c>
      <c r="F496">
        <v>631516.949626142</v>
      </c>
      <c r="G496">
        <v>9812425.36398448</v>
      </c>
    </row>
    <row r="497" spans="1:7">
      <c r="A497">
        <v>495</v>
      </c>
      <c r="B497">
        <v>39675986.9638419</v>
      </c>
      <c r="C497">
        <v>4363589.59600596</v>
      </c>
      <c r="D497">
        <v>13013110.5898444</v>
      </c>
      <c r="E497">
        <v>11856051.5036313</v>
      </c>
      <c r="F497">
        <v>631189.742753239</v>
      </c>
      <c r="G497">
        <v>9812045.53160695</v>
      </c>
    </row>
    <row r="498" spans="1:7">
      <c r="A498">
        <v>496</v>
      </c>
      <c r="B498">
        <v>39674218.1715877</v>
      </c>
      <c r="C498">
        <v>4364773.17077889</v>
      </c>
      <c r="D498">
        <v>13009713.922229</v>
      </c>
      <c r="E498">
        <v>11856051.5036313</v>
      </c>
      <c r="F498">
        <v>631619.826909287</v>
      </c>
      <c r="G498">
        <v>9812059.74803925</v>
      </c>
    </row>
    <row r="499" spans="1:7">
      <c r="A499">
        <v>497</v>
      </c>
      <c r="B499">
        <v>39672459.6439482</v>
      </c>
      <c r="C499">
        <v>4368518.57376682</v>
      </c>
      <c r="D499">
        <v>13004867.0819307</v>
      </c>
      <c r="E499">
        <v>11856051.5036313</v>
      </c>
      <c r="F499">
        <v>631317.357374241</v>
      </c>
      <c r="G499">
        <v>9811705.1272451</v>
      </c>
    </row>
    <row r="500" spans="1:7">
      <c r="A500">
        <v>498</v>
      </c>
      <c r="B500">
        <v>39670531.7610216</v>
      </c>
      <c r="C500">
        <v>4372350.69404914</v>
      </c>
      <c r="D500">
        <v>12999709.213244</v>
      </c>
      <c r="E500">
        <v>11856051.5036313</v>
      </c>
      <c r="F500">
        <v>631073.068307793</v>
      </c>
      <c r="G500">
        <v>9811347.28178931</v>
      </c>
    </row>
    <row r="501" spans="1:7">
      <c r="A501">
        <v>499</v>
      </c>
      <c r="B501">
        <v>39668731.3580981</v>
      </c>
      <c r="C501">
        <v>4377859.32075781</v>
      </c>
      <c r="D501">
        <v>12993767.5383004</v>
      </c>
      <c r="E501">
        <v>11856051.5036313</v>
      </c>
      <c r="F501">
        <v>630306.268579849</v>
      </c>
      <c r="G501">
        <v>9810746.72682871</v>
      </c>
    </row>
    <row r="502" spans="1:7">
      <c r="A502">
        <v>500</v>
      </c>
      <c r="B502">
        <v>39667065.3114899</v>
      </c>
      <c r="C502">
        <v>4380464.63511389</v>
      </c>
      <c r="D502">
        <v>12989693.9922539</v>
      </c>
      <c r="E502">
        <v>11856051.5036313</v>
      </c>
      <c r="F502">
        <v>630307.141579004</v>
      </c>
      <c r="G502">
        <v>9810548.03891175</v>
      </c>
    </row>
    <row r="503" spans="1:7">
      <c r="A503">
        <v>501</v>
      </c>
      <c r="B503">
        <v>39665777.3023689</v>
      </c>
      <c r="C503">
        <v>4380514.68942698</v>
      </c>
      <c r="D503">
        <v>12987648.7481772</v>
      </c>
      <c r="E503">
        <v>11856051.5036313</v>
      </c>
      <c r="F503">
        <v>630875.897911074</v>
      </c>
      <c r="G503">
        <v>9810686.46322226</v>
      </c>
    </row>
    <row r="504" spans="1:7">
      <c r="A504">
        <v>502</v>
      </c>
      <c r="B504">
        <v>39664115.5525537</v>
      </c>
      <c r="C504">
        <v>4384769.34281925</v>
      </c>
      <c r="D504">
        <v>12982587.7805188</v>
      </c>
      <c r="E504">
        <v>11856051.5036313</v>
      </c>
      <c r="F504">
        <v>630451.26865464</v>
      </c>
      <c r="G504">
        <v>9810255.65692972</v>
      </c>
    </row>
    <row r="505" spans="1:7">
      <c r="A505">
        <v>503</v>
      </c>
      <c r="B505">
        <v>39662395.240072</v>
      </c>
      <c r="C505">
        <v>4390859.34048267</v>
      </c>
      <c r="D505">
        <v>12976373.5241651</v>
      </c>
      <c r="E505">
        <v>11856051.5036313</v>
      </c>
      <c r="F505">
        <v>629538.856055143</v>
      </c>
      <c r="G505">
        <v>9809572.01573773</v>
      </c>
    </row>
    <row r="506" spans="1:7">
      <c r="A506">
        <v>504</v>
      </c>
      <c r="B506">
        <v>39660791.1944148</v>
      </c>
      <c r="C506">
        <v>4394621.71143102</v>
      </c>
      <c r="D506">
        <v>12971667.9054026</v>
      </c>
      <c r="E506">
        <v>11856051.5036313</v>
      </c>
      <c r="F506">
        <v>629229.863639347</v>
      </c>
      <c r="G506">
        <v>9809220.21031057</v>
      </c>
    </row>
    <row r="507" spans="1:7">
      <c r="A507">
        <v>505</v>
      </c>
      <c r="B507">
        <v>39659084.0663901</v>
      </c>
      <c r="C507">
        <v>4399546.56672347</v>
      </c>
      <c r="D507">
        <v>12966103.401285</v>
      </c>
      <c r="E507">
        <v>11856051.5036313</v>
      </c>
      <c r="F507">
        <v>628659.335363289</v>
      </c>
      <c r="G507">
        <v>9808723.259387</v>
      </c>
    </row>
    <row r="508" spans="1:7">
      <c r="A508">
        <v>506</v>
      </c>
      <c r="B508">
        <v>39657464.9883203</v>
      </c>
      <c r="C508">
        <v>4400640.04817543</v>
      </c>
      <c r="D508">
        <v>12962883.5841586</v>
      </c>
      <c r="E508">
        <v>11856051.5036313</v>
      </c>
      <c r="F508">
        <v>629133.869776759</v>
      </c>
      <c r="G508">
        <v>9808755.98257811</v>
      </c>
    </row>
    <row r="509" spans="1:7">
      <c r="A509">
        <v>507</v>
      </c>
      <c r="B509">
        <v>39655929.295272</v>
      </c>
      <c r="C509">
        <v>4402303.17347953</v>
      </c>
      <c r="D509">
        <v>12959436.1287552</v>
      </c>
      <c r="E509">
        <v>11856051.5036313</v>
      </c>
      <c r="F509">
        <v>629434.129705089</v>
      </c>
      <c r="G509">
        <v>9808704.35970088</v>
      </c>
    </row>
    <row r="510" spans="1:7">
      <c r="A510">
        <v>508</v>
      </c>
      <c r="B510">
        <v>39654503.8378103</v>
      </c>
      <c r="C510">
        <v>4405731.73476907</v>
      </c>
      <c r="D510">
        <v>12955135.8249343</v>
      </c>
      <c r="E510">
        <v>11856051.5036313</v>
      </c>
      <c r="F510">
        <v>629177.829450462</v>
      </c>
      <c r="G510">
        <v>9808406.94502514</v>
      </c>
    </row>
    <row r="511" spans="1:7">
      <c r="A511">
        <v>509</v>
      </c>
      <c r="B511">
        <v>39653038.4893434</v>
      </c>
      <c r="C511">
        <v>4412038.82583581</v>
      </c>
      <c r="D511">
        <v>12949125.1439314</v>
      </c>
      <c r="E511">
        <v>11856051.5036313</v>
      </c>
      <c r="F511">
        <v>628139.904773635</v>
      </c>
      <c r="G511">
        <v>9807683.11117129</v>
      </c>
    </row>
    <row r="512" spans="1:7">
      <c r="A512">
        <v>510</v>
      </c>
      <c r="B512">
        <v>39651582.4060922</v>
      </c>
      <c r="C512">
        <v>4415760.82391437</v>
      </c>
      <c r="D512">
        <v>12944596.060669</v>
      </c>
      <c r="E512">
        <v>11856051.5036313</v>
      </c>
      <c r="F512">
        <v>627841.242137581</v>
      </c>
      <c r="G512">
        <v>9807332.77573992</v>
      </c>
    </row>
    <row r="513" spans="1:7">
      <c r="A513">
        <v>511</v>
      </c>
      <c r="B513">
        <v>39649979.0675007</v>
      </c>
      <c r="C513">
        <v>4420270.96011481</v>
      </c>
      <c r="D513">
        <v>12939337.5620058</v>
      </c>
      <c r="E513">
        <v>11856051.5036313</v>
      </c>
      <c r="F513">
        <v>627412.84224069</v>
      </c>
      <c r="G513">
        <v>9806906.19950799</v>
      </c>
    </row>
    <row r="514" spans="1:7">
      <c r="A514">
        <v>512</v>
      </c>
      <c r="B514">
        <v>39648471.0363733</v>
      </c>
      <c r="C514">
        <v>4422595.14326524</v>
      </c>
      <c r="D514">
        <v>12935486.2757537</v>
      </c>
      <c r="E514">
        <v>11856051.5036313</v>
      </c>
      <c r="F514">
        <v>627562.331673124</v>
      </c>
      <c r="G514">
        <v>9806775.78204991</v>
      </c>
    </row>
    <row r="515" spans="1:7">
      <c r="A515">
        <v>513</v>
      </c>
      <c r="B515">
        <v>39647092.1502004</v>
      </c>
      <c r="C515">
        <v>4427330.67480707</v>
      </c>
      <c r="D515">
        <v>12930426.0912264</v>
      </c>
      <c r="E515">
        <v>11856051.5036313</v>
      </c>
      <c r="F515">
        <v>626989.341394525</v>
      </c>
      <c r="G515">
        <v>9806294.539141</v>
      </c>
    </row>
    <row r="516" spans="1:7">
      <c r="A516">
        <v>514</v>
      </c>
      <c r="B516">
        <v>39646060.3433863</v>
      </c>
      <c r="C516">
        <v>4432981.27509437</v>
      </c>
      <c r="D516">
        <v>12925422.3659451</v>
      </c>
      <c r="E516">
        <v>11856051.5036313</v>
      </c>
      <c r="F516">
        <v>625975.245429459</v>
      </c>
      <c r="G516">
        <v>9805629.95328606</v>
      </c>
    </row>
    <row r="517" spans="1:7">
      <c r="A517">
        <v>515</v>
      </c>
      <c r="B517">
        <v>39644699.1283174</v>
      </c>
      <c r="C517">
        <v>4436087.49512361</v>
      </c>
      <c r="D517">
        <v>12921331.8182451</v>
      </c>
      <c r="E517">
        <v>11856051.5036313</v>
      </c>
      <c r="F517">
        <v>625841.496753093</v>
      </c>
      <c r="G517">
        <v>9805386.81456434</v>
      </c>
    </row>
    <row r="518" spans="1:7">
      <c r="A518">
        <v>516</v>
      </c>
      <c r="B518">
        <v>39643268.5916936</v>
      </c>
      <c r="C518">
        <v>4437631.79193721</v>
      </c>
      <c r="D518">
        <v>12918003.2818119</v>
      </c>
      <c r="E518">
        <v>11856051.5036313</v>
      </c>
      <c r="F518">
        <v>626201.452504476</v>
      </c>
      <c r="G518">
        <v>9805380.56180864</v>
      </c>
    </row>
    <row r="519" spans="1:7">
      <c r="A519">
        <v>517</v>
      </c>
      <c r="B519">
        <v>39641939.3927444</v>
      </c>
      <c r="C519">
        <v>4441088.33686163</v>
      </c>
      <c r="D519">
        <v>12913718.7574222</v>
      </c>
      <c r="E519">
        <v>11856051.5036313</v>
      </c>
      <c r="F519">
        <v>625995.594445308</v>
      </c>
      <c r="G519">
        <v>9805085.20038394</v>
      </c>
    </row>
    <row r="520" spans="1:7">
      <c r="A520">
        <v>518</v>
      </c>
      <c r="B520">
        <v>39640513.7225618</v>
      </c>
      <c r="C520">
        <v>4443943.15707568</v>
      </c>
      <c r="D520">
        <v>12909609.8342201</v>
      </c>
      <c r="E520">
        <v>11856051.5036313</v>
      </c>
      <c r="F520">
        <v>626020.05276533</v>
      </c>
      <c r="G520">
        <v>9804889.17486935</v>
      </c>
    </row>
    <row r="521" spans="1:7">
      <c r="A521">
        <v>519</v>
      </c>
      <c r="B521">
        <v>39639179.0938475</v>
      </c>
      <c r="C521">
        <v>4450319.34579001</v>
      </c>
      <c r="D521">
        <v>12903582.7715581</v>
      </c>
      <c r="E521">
        <v>11856051.5036313</v>
      </c>
      <c r="F521">
        <v>625028.98722045</v>
      </c>
      <c r="G521">
        <v>9804196.48564759</v>
      </c>
    </row>
    <row r="522" spans="1:7">
      <c r="A522">
        <v>520</v>
      </c>
      <c r="B522">
        <v>39637929.6053688</v>
      </c>
      <c r="C522">
        <v>4455814.71805208</v>
      </c>
      <c r="D522">
        <v>12898217.2512979</v>
      </c>
      <c r="E522">
        <v>11856051.5036313</v>
      </c>
      <c r="F522">
        <v>624229.543465169</v>
      </c>
      <c r="G522">
        <v>9803616.58892232</v>
      </c>
    </row>
    <row r="523" spans="1:7">
      <c r="A523">
        <v>521</v>
      </c>
      <c r="B523">
        <v>39636777.0056187</v>
      </c>
      <c r="C523">
        <v>4459024.48041698</v>
      </c>
      <c r="D523">
        <v>12894334.7562226</v>
      </c>
      <c r="E523">
        <v>11856051.5036313</v>
      </c>
      <c r="F523">
        <v>624033.974623935</v>
      </c>
      <c r="G523">
        <v>9803332.2907238</v>
      </c>
    </row>
    <row r="524" spans="1:7">
      <c r="A524">
        <v>522</v>
      </c>
      <c r="B524">
        <v>39635576.4669346</v>
      </c>
      <c r="C524">
        <v>4459479.82864341</v>
      </c>
      <c r="D524">
        <v>12891922.7762052</v>
      </c>
      <c r="E524">
        <v>11856051.5036313</v>
      </c>
      <c r="F524">
        <v>624647.395200767</v>
      </c>
      <c r="G524">
        <v>9803474.96325393</v>
      </c>
    </row>
    <row r="525" spans="1:7">
      <c r="A525">
        <v>523</v>
      </c>
      <c r="B525">
        <v>39634388.8554374</v>
      </c>
      <c r="C525">
        <v>4462604.16568792</v>
      </c>
      <c r="D525">
        <v>12887976.727161</v>
      </c>
      <c r="E525">
        <v>11856051.5036313</v>
      </c>
      <c r="F525">
        <v>624516.339919167</v>
      </c>
      <c r="G525">
        <v>9803240.11903792</v>
      </c>
    </row>
    <row r="526" spans="1:7">
      <c r="A526">
        <v>524</v>
      </c>
      <c r="B526">
        <v>39633066.5064817</v>
      </c>
      <c r="C526">
        <v>4465754.34319953</v>
      </c>
      <c r="D526">
        <v>12883771.6182142</v>
      </c>
      <c r="E526">
        <v>11856051.5036313</v>
      </c>
      <c r="F526">
        <v>624472.523903426</v>
      </c>
      <c r="G526">
        <v>9803016.51753319</v>
      </c>
    </row>
    <row r="527" spans="1:7">
      <c r="A527">
        <v>525</v>
      </c>
      <c r="B527">
        <v>39631828.6583612</v>
      </c>
      <c r="C527">
        <v>4470776.09530063</v>
      </c>
      <c r="D527">
        <v>12878608.0102835</v>
      </c>
      <c r="E527">
        <v>11856051.5036313</v>
      </c>
      <c r="F527">
        <v>623867.390535779</v>
      </c>
      <c r="G527">
        <v>9802525.65860999</v>
      </c>
    </row>
    <row r="528" spans="1:7">
      <c r="A528">
        <v>526</v>
      </c>
      <c r="B528">
        <v>39630693.2302605</v>
      </c>
      <c r="C528">
        <v>4472799.43268297</v>
      </c>
      <c r="D528">
        <v>12875372.6211158</v>
      </c>
      <c r="E528">
        <v>11856051.5036313</v>
      </c>
      <c r="F528">
        <v>624030.198266749</v>
      </c>
      <c r="G528">
        <v>9802439.47456366</v>
      </c>
    </row>
    <row r="529" spans="1:7">
      <c r="A529">
        <v>527</v>
      </c>
      <c r="B529">
        <v>39629842.7957929</v>
      </c>
      <c r="C529">
        <v>4472200.20957297</v>
      </c>
      <c r="D529">
        <v>12874157.5485587</v>
      </c>
      <c r="E529">
        <v>11856051.5036313</v>
      </c>
      <c r="F529">
        <v>624749.339680583</v>
      </c>
      <c r="G529">
        <v>9802684.19434938</v>
      </c>
    </row>
    <row r="530" spans="1:7">
      <c r="A530">
        <v>528</v>
      </c>
      <c r="B530">
        <v>39628730.3486862</v>
      </c>
      <c r="C530">
        <v>4475852.44681927</v>
      </c>
      <c r="D530">
        <v>12869961.816661</v>
      </c>
      <c r="E530">
        <v>11856051.5036313</v>
      </c>
      <c r="F530">
        <v>624494.679732141</v>
      </c>
      <c r="G530">
        <v>9802369.90184247</v>
      </c>
    </row>
    <row r="531" spans="1:7">
      <c r="A531">
        <v>529</v>
      </c>
      <c r="B531">
        <v>39627569.4050789</v>
      </c>
      <c r="C531">
        <v>4481576.73824557</v>
      </c>
      <c r="D531">
        <v>12864461.7172855</v>
      </c>
      <c r="E531">
        <v>11856051.5036313</v>
      </c>
      <c r="F531">
        <v>623703.993205331</v>
      </c>
      <c r="G531">
        <v>9801775.45271115</v>
      </c>
    </row>
    <row r="532" spans="1:7">
      <c r="A532">
        <v>530</v>
      </c>
      <c r="B532">
        <v>39626496.1447177</v>
      </c>
      <c r="C532">
        <v>4484899.8937929</v>
      </c>
      <c r="D532">
        <v>12860511.3427264</v>
      </c>
      <c r="E532">
        <v>11856051.5036313</v>
      </c>
      <c r="F532">
        <v>623518.028935266</v>
      </c>
      <c r="G532">
        <v>9801515.37563174</v>
      </c>
    </row>
    <row r="533" spans="1:7">
      <c r="A533">
        <v>531</v>
      </c>
      <c r="B533">
        <v>39625341.4958252</v>
      </c>
      <c r="C533">
        <v>4489502.8108432</v>
      </c>
      <c r="D533">
        <v>12855633.8210363</v>
      </c>
      <c r="E533">
        <v>11856051.5036313</v>
      </c>
      <c r="F533">
        <v>623052.782719656</v>
      </c>
      <c r="G533">
        <v>9801100.57759469</v>
      </c>
    </row>
    <row r="534" spans="1:7">
      <c r="A534">
        <v>532</v>
      </c>
      <c r="B534">
        <v>39624253.1848053</v>
      </c>
      <c r="C534">
        <v>4490032.49346005</v>
      </c>
      <c r="D534">
        <v>12853252.0853624</v>
      </c>
      <c r="E534">
        <v>11856051.5036313</v>
      </c>
      <c r="F534">
        <v>623676.57758319</v>
      </c>
      <c r="G534">
        <v>9801240.52476834</v>
      </c>
    </row>
    <row r="535" spans="1:7">
      <c r="A535">
        <v>533</v>
      </c>
      <c r="B535">
        <v>39623231.4933846</v>
      </c>
      <c r="C535">
        <v>4491036.90043195</v>
      </c>
      <c r="D535">
        <v>12850686.2255414</v>
      </c>
      <c r="E535">
        <v>11856051.5036313</v>
      </c>
      <c r="F535">
        <v>624149.63360718</v>
      </c>
      <c r="G535">
        <v>9801307.23017276</v>
      </c>
    </row>
    <row r="536" spans="1:7">
      <c r="A536">
        <v>534</v>
      </c>
      <c r="B536">
        <v>39622297.0523947</v>
      </c>
      <c r="C536">
        <v>4493887.82057694</v>
      </c>
      <c r="D536">
        <v>12847194.0142611</v>
      </c>
      <c r="E536">
        <v>11856051.5036313</v>
      </c>
      <c r="F536">
        <v>624046.553466101</v>
      </c>
      <c r="G536">
        <v>9801117.16045915</v>
      </c>
    </row>
    <row r="537" spans="1:7">
      <c r="A537">
        <v>535</v>
      </c>
      <c r="B537">
        <v>39621335.969036</v>
      </c>
      <c r="C537">
        <v>4499888.76036507</v>
      </c>
      <c r="D537">
        <v>12841829.0251696</v>
      </c>
      <c r="E537">
        <v>11856051.5036313</v>
      </c>
      <c r="F537">
        <v>623100.032988932</v>
      </c>
      <c r="G537">
        <v>9800466.64688106</v>
      </c>
    </row>
    <row r="538" spans="1:7">
      <c r="A538">
        <v>536</v>
      </c>
      <c r="B538">
        <v>39620388.2820414</v>
      </c>
      <c r="C538">
        <v>4503169.07819344</v>
      </c>
      <c r="D538">
        <v>12838051.4113989</v>
      </c>
      <c r="E538">
        <v>11856051.5036313</v>
      </c>
      <c r="F538">
        <v>622913.496069726</v>
      </c>
      <c r="G538">
        <v>9800202.79274804</v>
      </c>
    </row>
    <row r="539" spans="1:7">
      <c r="A539">
        <v>537</v>
      </c>
      <c r="B539">
        <v>39619322.9147629</v>
      </c>
      <c r="C539">
        <v>4507336.82651345</v>
      </c>
      <c r="D539">
        <v>12833488.2440835</v>
      </c>
      <c r="E539">
        <v>11856051.5036313</v>
      </c>
      <c r="F539">
        <v>622588.555879107</v>
      </c>
      <c r="G539">
        <v>9799857.78465544</v>
      </c>
    </row>
    <row r="540" spans="1:7">
      <c r="A540">
        <v>538</v>
      </c>
      <c r="B540">
        <v>39618322.8732944</v>
      </c>
      <c r="C540">
        <v>4509191.21939293</v>
      </c>
      <c r="D540">
        <v>12830388.7448832</v>
      </c>
      <c r="E540">
        <v>11856051.5036313</v>
      </c>
      <c r="F540">
        <v>622869.041017252</v>
      </c>
      <c r="G540">
        <v>9799822.36436969</v>
      </c>
    </row>
    <row r="541" spans="1:7">
      <c r="A541">
        <v>539</v>
      </c>
      <c r="B541">
        <v>39617414.0041135</v>
      </c>
      <c r="C541">
        <v>4513605.45249168</v>
      </c>
      <c r="D541">
        <v>12825945.9306944</v>
      </c>
      <c r="E541">
        <v>11856051.5036313</v>
      </c>
      <c r="F541">
        <v>622395.135662892</v>
      </c>
      <c r="G541">
        <v>9799415.98163323</v>
      </c>
    </row>
    <row r="542" spans="1:7">
      <c r="A542">
        <v>540</v>
      </c>
      <c r="B542">
        <v>39616751.4561469</v>
      </c>
      <c r="C542">
        <v>4519081.71270315</v>
      </c>
      <c r="D542">
        <v>12821390.4830277</v>
      </c>
      <c r="E542">
        <v>11856051.5036313</v>
      </c>
      <c r="F542">
        <v>621431.191577427</v>
      </c>
      <c r="G542">
        <v>9798796.56520723</v>
      </c>
    </row>
    <row r="543" spans="1:7">
      <c r="A543">
        <v>541</v>
      </c>
      <c r="B543">
        <v>39615872.3176642</v>
      </c>
      <c r="C543">
        <v>4521834.88248166</v>
      </c>
      <c r="D543">
        <v>12817974.5231357</v>
      </c>
      <c r="E543">
        <v>11856051.5036313</v>
      </c>
      <c r="F543">
        <v>621384.745523896</v>
      </c>
      <c r="G543">
        <v>9798626.66289156</v>
      </c>
    </row>
    <row r="544" spans="1:7">
      <c r="A544">
        <v>542</v>
      </c>
      <c r="B544">
        <v>39614946.539613</v>
      </c>
      <c r="C544">
        <v>4522779.44181315</v>
      </c>
      <c r="D544">
        <v>12815489.2719138</v>
      </c>
      <c r="E544">
        <v>11856051.5036313</v>
      </c>
      <c r="F544">
        <v>621897.082592771</v>
      </c>
      <c r="G544">
        <v>9798729.23966192</v>
      </c>
    </row>
    <row r="545" spans="1:7">
      <c r="A545">
        <v>543</v>
      </c>
      <c r="B545">
        <v>39614096.4078322</v>
      </c>
      <c r="C545">
        <v>4525743.0754451</v>
      </c>
      <c r="D545">
        <v>12811959.1976815</v>
      </c>
      <c r="E545">
        <v>11856051.5036313</v>
      </c>
      <c r="F545">
        <v>621816.375548305</v>
      </c>
      <c r="G545">
        <v>9798526.25552597</v>
      </c>
    </row>
    <row r="546" spans="1:7">
      <c r="A546">
        <v>544</v>
      </c>
      <c r="B546">
        <v>39613173.7019052</v>
      </c>
      <c r="C546">
        <v>4527980.16599774</v>
      </c>
      <c r="D546">
        <v>12808689.3950363</v>
      </c>
      <c r="E546">
        <v>11856051.5036313</v>
      </c>
      <c r="F546">
        <v>622008.769805728</v>
      </c>
      <c r="G546">
        <v>9798443.86743409</v>
      </c>
    </row>
    <row r="547" spans="1:7">
      <c r="A547">
        <v>545</v>
      </c>
      <c r="B547">
        <v>39612310.2209067</v>
      </c>
      <c r="C547">
        <v>4534113.99001485</v>
      </c>
      <c r="D547">
        <v>12803235.0853377</v>
      </c>
      <c r="E547">
        <v>11856051.5036313</v>
      </c>
      <c r="F547">
        <v>621094.788399373</v>
      </c>
      <c r="G547">
        <v>9797814.85352347</v>
      </c>
    </row>
    <row r="548" spans="1:7">
      <c r="A548">
        <v>546</v>
      </c>
      <c r="B548">
        <v>39611506.7659237</v>
      </c>
      <c r="C548">
        <v>4539493.80933501</v>
      </c>
      <c r="D548">
        <v>12798351.0827761</v>
      </c>
      <c r="E548">
        <v>11856051.5036313</v>
      </c>
      <c r="F548">
        <v>620332.41588923</v>
      </c>
      <c r="G548">
        <v>9797277.95429203</v>
      </c>
    </row>
    <row r="549" spans="1:7">
      <c r="A549">
        <v>547</v>
      </c>
      <c r="B549">
        <v>39610779.7383692</v>
      </c>
      <c r="C549">
        <v>4542505.83041808</v>
      </c>
      <c r="D549">
        <v>12795002.2719246</v>
      </c>
      <c r="E549">
        <v>11856051.5036313</v>
      </c>
      <c r="F549">
        <v>620179.924086091</v>
      </c>
      <c r="G549">
        <v>9797040.20830908</v>
      </c>
    </row>
    <row r="550" spans="1:7">
      <c r="A550">
        <v>548</v>
      </c>
      <c r="B550">
        <v>39610030.4346946</v>
      </c>
      <c r="C550">
        <v>4542458.92421926</v>
      </c>
      <c r="D550">
        <v>12793341.3987215</v>
      </c>
      <c r="E550">
        <v>11856051.5036313</v>
      </c>
      <c r="F550">
        <v>620908.130839367</v>
      </c>
      <c r="G550">
        <v>9797270.47728317</v>
      </c>
    </row>
    <row r="551" spans="1:7">
      <c r="A551">
        <v>549</v>
      </c>
      <c r="B551">
        <v>39609296.1372896</v>
      </c>
      <c r="C551">
        <v>4545197.36918986</v>
      </c>
      <c r="D551">
        <v>12790077.838021</v>
      </c>
      <c r="E551">
        <v>11856051.5036313</v>
      </c>
      <c r="F551">
        <v>620861.522733547</v>
      </c>
      <c r="G551">
        <v>9797107.90371384</v>
      </c>
    </row>
    <row r="552" spans="1:7">
      <c r="A552">
        <v>550</v>
      </c>
      <c r="B552">
        <v>39608458.1394405</v>
      </c>
      <c r="C552">
        <v>4547921.54030451</v>
      </c>
      <c r="D552">
        <v>12786583.0876693</v>
      </c>
      <c r="E552">
        <v>11856051.5036313</v>
      </c>
      <c r="F552">
        <v>620932.180587398</v>
      </c>
      <c r="G552">
        <v>9796969.82724793</v>
      </c>
    </row>
    <row r="553" spans="1:7">
      <c r="A553">
        <v>551</v>
      </c>
      <c r="B553">
        <v>39607673.611493</v>
      </c>
      <c r="C553">
        <v>4552745.91626978</v>
      </c>
      <c r="D553">
        <v>12781957.3828835</v>
      </c>
      <c r="E553">
        <v>11856051.5036313</v>
      </c>
      <c r="F553">
        <v>620385.341749146</v>
      </c>
      <c r="G553">
        <v>9796533.46695923</v>
      </c>
    </row>
    <row r="554" spans="1:7">
      <c r="A554">
        <v>552</v>
      </c>
      <c r="B554">
        <v>39606963.8085243</v>
      </c>
      <c r="C554">
        <v>4554421.79494756</v>
      </c>
      <c r="D554">
        <v>12779339.4044779</v>
      </c>
      <c r="E554">
        <v>11856051.5036313</v>
      </c>
      <c r="F554">
        <v>620634.340380059</v>
      </c>
      <c r="G554">
        <v>9796516.76508745</v>
      </c>
    </row>
    <row r="555" spans="1:7">
      <c r="A555">
        <v>553</v>
      </c>
      <c r="B555">
        <v>39606455.5950037</v>
      </c>
      <c r="C555">
        <v>4553345.87804581</v>
      </c>
      <c r="D555">
        <v>12778770.0760173</v>
      </c>
      <c r="E555">
        <v>11856051.5036313</v>
      </c>
      <c r="F555">
        <v>621451.77165665</v>
      </c>
      <c r="G555">
        <v>9796836.36565261</v>
      </c>
    </row>
    <row r="556" spans="1:7">
      <c r="A556">
        <v>554</v>
      </c>
      <c r="B556">
        <v>39605778.6841671</v>
      </c>
      <c r="C556">
        <v>4556609.08402641</v>
      </c>
      <c r="D556">
        <v>12775239.0758758</v>
      </c>
      <c r="E556">
        <v>11856051.5036313</v>
      </c>
      <c r="F556">
        <v>621285.398838426</v>
      </c>
      <c r="G556">
        <v>9796593.62179514</v>
      </c>
    </row>
    <row r="557" spans="1:7">
      <c r="A557">
        <v>555</v>
      </c>
      <c r="B557">
        <v>39605065.4021724</v>
      </c>
      <c r="C557">
        <v>4562268.66191139</v>
      </c>
      <c r="D557">
        <v>12770210.6686817</v>
      </c>
      <c r="E557">
        <v>11856051.5036313</v>
      </c>
      <c r="F557">
        <v>620505.33622192</v>
      </c>
      <c r="G557">
        <v>9796029.23172604</v>
      </c>
    </row>
    <row r="558" spans="1:7">
      <c r="A558">
        <v>556</v>
      </c>
      <c r="B558">
        <v>39604416.5952843</v>
      </c>
      <c r="C558">
        <v>4565399.99567579</v>
      </c>
      <c r="D558">
        <v>12766800.408778</v>
      </c>
      <c r="E558">
        <v>11856051.5036313</v>
      </c>
      <c r="F558">
        <v>620352.507885973</v>
      </c>
      <c r="G558">
        <v>9795812.17931317</v>
      </c>
    </row>
    <row r="559" spans="1:7">
      <c r="A559">
        <v>557</v>
      </c>
      <c r="B559">
        <v>39603706.4458032</v>
      </c>
      <c r="C559">
        <v>4570028.25384435</v>
      </c>
      <c r="D559">
        <v>12762332.4338908</v>
      </c>
      <c r="E559">
        <v>11856051.5036313</v>
      </c>
      <c r="F559">
        <v>619876.68725228</v>
      </c>
      <c r="G559">
        <v>9795417.56718436</v>
      </c>
    </row>
    <row r="560" spans="1:7">
      <c r="A560">
        <v>558</v>
      </c>
      <c r="B560">
        <v>39603042.9062303</v>
      </c>
      <c r="C560">
        <v>4570226.61072847</v>
      </c>
      <c r="D560">
        <v>12760559.6418369</v>
      </c>
      <c r="E560">
        <v>11856051.5036313</v>
      </c>
      <c r="F560">
        <v>620581.114060465</v>
      </c>
      <c r="G560">
        <v>9795624.03597313</v>
      </c>
    </row>
    <row r="561" spans="1:7">
      <c r="A561">
        <v>559</v>
      </c>
      <c r="B561">
        <v>39602428.641018</v>
      </c>
      <c r="C561">
        <v>4570762.2466427</v>
      </c>
      <c r="D561">
        <v>12758673.6048883</v>
      </c>
      <c r="E561">
        <v>11856051.5036313</v>
      </c>
      <c r="F561">
        <v>621167.845633182</v>
      </c>
      <c r="G561">
        <v>9795773.44022248</v>
      </c>
    </row>
    <row r="562" spans="1:7">
      <c r="A562">
        <v>560</v>
      </c>
      <c r="B562">
        <v>39601880.427027</v>
      </c>
      <c r="C562">
        <v>4573197.48173957</v>
      </c>
      <c r="D562">
        <v>12755823.4386649</v>
      </c>
      <c r="E562">
        <v>11856051.5036313</v>
      </c>
      <c r="F562">
        <v>621152.948615187</v>
      </c>
      <c r="G562">
        <v>9795655.05437605</v>
      </c>
    </row>
    <row r="563" spans="1:7">
      <c r="A563">
        <v>561</v>
      </c>
      <c r="B563">
        <v>39601319.0976081</v>
      </c>
      <c r="C563">
        <v>4579112.2088573</v>
      </c>
      <c r="D563">
        <v>12750922.4526536</v>
      </c>
      <c r="E563">
        <v>11856051.5036313</v>
      </c>
      <c r="F563">
        <v>620203.963124563</v>
      </c>
      <c r="G563">
        <v>9795028.96934129</v>
      </c>
    </row>
    <row r="564" spans="1:7">
      <c r="A564">
        <v>562</v>
      </c>
      <c r="B564">
        <v>39600773.6445444</v>
      </c>
      <c r="C564">
        <v>4582136.13728852</v>
      </c>
      <c r="D564">
        <v>12747722.8374319</v>
      </c>
      <c r="E564">
        <v>11856051.5036313</v>
      </c>
      <c r="F564">
        <v>620053.144322665</v>
      </c>
      <c r="G564">
        <v>9794810.02187</v>
      </c>
    </row>
    <row r="565" spans="1:7">
      <c r="A565">
        <v>563</v>
      </c>
      <c r="B565">
        <v>39600140.0749217</v>
      </c>
      <c r="C565">
        <v>4586244.59144907</v>
      </c>
      <c r="D565">
        <v>12743614.8718684</v>
      </c>
      <c r="E565">
        <v>11856051.5036313</v>
      </c>
      <c r="F565">
        <v>619734.985772367</v>
      </c>
      <c r="G565">
        <v>9794494.12220051</v>
      </c>
    </row>
    <row r="566" spans="1:7">
      <c r="A566">
        <v>564</v>
      </c>
      <c r="B566">
        <v>39599547.5821438</v>
      </c>
      <c r="C566">
        <v>4587824.67022585</v>
      </c>
      <c r="D566">
        <v>12741072.3101812</v>
      </c>
      <c r="E566">
        <v>11856051.5036313</v>
      </c>
      <c r="F566">
        <v>620082.565620883</v>
      </c>
      <c r="G566">
        <v>9794516.53248452</v>
      </c>
    </row>
    <row r="567" spans="1:7">
      <c r="A567">
        <v>565</v>
      </c>
      <c r="B567">
        <v>39599016.4609964</v>
      </c>
      <c r="C567">
        <v>4592136.20419524</v>
      </c>
      <c r="D567">
        <v>12737061.6281822</v>
      </c>
      <c r="E567">
        <v>11856051.5036313</v>
      </c>
      <c r="F567">
        <v>619626.029933272</v>
      </c>
      <c r="G567">
        <v>9794141.09505427</v>
      </c>
    </row>
    <row r="568" spans="1:7">
      <c r="A568">
        <v>566</v>
      </c>
      <c r="B568">
        <v>39598646.9382742</v>
      </c>
      <c r="C568">
        <v>4597583.5701995</v>
      </c>
      <c r="D568">
        <v>12732840.9090618</v>
      </c>
      <c r="E568">
        <v>11856051.5036313</v>
      </c>
      <c r="F568">
        <v>618640.462410358</v>
      </c>
      <c r="G568">
        <v>9793530.49297117</v>
      </c>
    </row>
    <row r="569" spans="1:7">
      <c r="A569">
        <v>567</v>
      </c>
      <c r="B569">
        <v>39598150.6053589</v>
      </c>
      <c r="C569">
        <v>4600188.68702734</v>
      </c>
      <c r="D569">
        <v>12729915.4478404</v>
      </c>
      <c r="E569">
        <v>11856051.5036313</v>
      </c>
      <c r="F569">
        <v>618603.244775414</v>
      </c>
      <c r="G569">
        <v>9793391.72208443</v>
      </c>
    </row>
    <row r="570" spans="1:7">
      <c r="A570">
        <v>568</v>
      </c>
      <c r="B570">
        <v>39597625.0717776</v>
      </c>
      <c r="C570">
        <v>4600661.58891875</v>
      </c>
      <c r="D570">
        <v>12728118.5386817</v>
      </c>
      <c r="E570">
        <v>11856051.5036313</v>
      </c>
      <c r="F570">
        <v>619218.902215352</v>
      </c>
      <c r="G570">
        <v>9793574.5383305</v>
      </c>
    </row>
    <row r="571" spans="1:7">
      <c r="A571">
        <v>569</v>
      </c>
      <c r="B571">
        <v>39597153.3764989</v>
      </c>
      <c r="C571">
        <v>4603262.13776674</v>
      </c>
      <c r="D571">
        <v>12725203.9200907</v>
      </c>
      <c r="E571">
        <v>11856051.5036313</v>
      </c>
      <c r="F571">
        <v>619204.243854124</v>
      </c>
      <c r="G571">
        <v>9793431.57115602</v>
      </c>
    </row>
    <row r="572" spans="1:7">
      <c r="A572">
        <v>570</v>
      </c>
      <c r="B572">
        <v>39596630.9263152</v>
      </c>
      <c r="C572">
        <v>4604965.91048259</v>
      </c>
      <c r="D572">
        <v>12722647.8720869</v>
      </c>
      <c r="E572">
        <v>11856051.5036313</v>
      </c>
      <c r="F572">
        <v>619526.327595995</v>
      </c>
      <c r="G572">
        <v>9793439.31251837</v>
      </c>
    </row>
    <row r="573" spans="1:7">
      <c r="A573">
        <v>571</v>
      </c>
      <c r="B573">
        <v>39596145.3314637</v>
      </c>
      <c r="C573">
        <v>4611063.17088366</v>
      </c>
      <c r="D573">
        <v>12717593.1298358</v>
      </c>
      <c r="E573">
        <v>11856051.5036313</v>
      </c>
      <c r="F573">
        <v>618607.009187543</v>
      </c>
      <c r="G573">
        <v>9792830.51792529</v>
      </c>
    </row>
    <row r="574" spans="1:7">
      <c r="A574">
        <v>572</v>
      </c>
      <c r="B574">
        <v>39595699.7183927</v>
      </c>
      <c r="C574">
        <v>4616550.71626738</v>
      </c>
      <c r="D574">
        <v>12713013.6067207</v>
      </c>
      <c r="E574">
        <v>11856051.5036313</v>
      </c>
      <c r="F574">
        <v>617793.214436826</v>
      </c>
      <c r="G574">
        <v>9792290.67733645</v>
      </c>
    </row>
    <row r="575" spans="1:7">
      <c r="A575">
        <v>573</v>
      </c>
      <c r="B575">
        <v>39595309.6317909</v>
      </c>
      <c r="C575">
        <v>4619530.6608169</v>
      </c>
      <c r="D575">
        <v>12710051.50096</v>
      </c>
      <c r="E575">
        <v>11856051.5036313</v>
      </c>
      <c r="F575">
        <v>617614.188760718</v>
      </c>
      <c r="G575">
        <v>9792061.7776219</v>
      </c>
    </row>
    <row r="576" spans="1:7">
      <c r="A576">
        <v>574</v>
      </c>
      <c r="B576">
        <v>39594912.8658487</v>
      </c>
      <c r="C576">
        <v>4619047.4658053</v>
      </c>
      <c r="D576">
        <v>12709034.3461262</v>
      </c>
      <c r="E576">
        <v>11856051.5036313</v>
      </c>
      <c r="F576">
        <v>618421.24356592</v>
      </c>
      <c r="G576">
        <v>9792358.30671992</v>
      </c>
    </row>
    <row r="577" spans="1:7">
      <c r="A577">
        <v>575</v>
      </c>
      <c r="B577">
        <v>39594532.3852911</v>
      </c>
      <c r="C577">
        <v>4621481.9704592</v>
      </c>
      <c r="D577">
        <v>12706350.4976111</v>
      </c>
      <c r="E577">
        <v>11856051.5036313</v>
      </c>
      <c r="F577">
        <v>618407.707061846</v>
      </c>
      <c r="G577">
        <v>9792240.7065277</v>
      </c>
    </row>
    <row r="578" spans="1:7">
      <c r="A578">
        <v>576</v>
      </c>
      <c r="B578">
        <v>39594080.0188991</v>
      </c>
      <c r="C578">
        <v>4623860.80544237</v>
      </c>
      <c r="D578">
        <v>12703452.049057</v>
      </c>
      <c r="E578">
        <v>11856051.5036313</v>
      </c>
      <c r="F578">
        <v>618551.637716659</v>
      </c>
      <c r="G578">
        <v>9792164.02305179</v>
      </c>
    </row>
    <row r="579" spans="1:7">
      <c r="A579">
        <v>577</v>
      </c>
      <c r="B579">
        <v>39593657.9651378</v>
      </c>
      <c r="C579">
        <v>4628673.29359923</v>
      </c>
      <c r="D579">
        <v>12699199.742438</v>
      </c>
      <c r="E579">
        <v>11856051.5036313</v>
      </c>
      <c r="F579">
        <v>617990.227270789</v>
      </c>
      <c r="G579">
        <v>9791743.19819842</v>
      </c>
    </row>
    <row r="580" spans="1:7">
      <c r="A580">
        <v>578</v>
      </c>
      <c r="B580">
        <v>39593284.0838112</v>
      </c>
      <c r="C580">
        <v>4630083.53609591</v>
      </c>
      <c r="D580">
        <v>12697090.0272188</v>
      </c>
      <c r="E580">
        <v>11856051.5036313</v>
      </c>
      <c r="F580">
        <v>618285.722136425</v>
      </c>
      <c r="G580">
        <v>9791773.29472872</v>
      </c>
    </row>
    <row r="581" spans="1:7">
      <c r="A581">
        <v>579</v>
      </c>
      <c r="B581">
        <v>39593032.8565269</v>
      </c>
      <c r="C581">
        <v>4628548.06479174</v>
      </c>
      <c r="D581">
        <v>12697095.7462985</v>
      </c>
      <c r="E581">
        <v>11856051.5036313</v>
      </c>
      <c r="F581">
        <v>619182.098791445</v>
      </c>
      <c r="G581">
        <v>9792155.44301382</v>
      </c>
    </row>
    <row r="582" spans="1:7">
      <c r="A582">
        <v>580</v>
      </c>
      <c r="B582">
        <v>39592693.5991131</v>
      </c>
      <c r="C582">
        <v>4631437.23140518</v>
      </c>
      <c r="D582">
        <v>12694166.1075799</v>
      </c>
      <c r="E582">
        <v>11856051.5036313</v>
      </c>
      <c r="F582">
        <v>619072.286311956</v>
      </c>
      <c r="G582">
        <v>9791966.47018471</v>
      </c>
    </row>
    <row r="583" spans="1:7">
      <c r="A583">
        <v>581</v>
      </c>
      <c r="B583">
        <v>39592332.9809515</v>
      </c>
      <c r="C583">
        <v>4637190.09850604</v>
      </c>
      <c r="D583">
        <v>12689469.4718011</v>
      </c>
      <c r="E583">
        <v>11856051.5036313</v>
      </c>
      <c r="F583">
        <v>618228.906354513</v>
      </c>
      <c r="G583">
        <v>9791393.00065855</v>
      </c>
    </row>
    <row r="584" spans="1:7">
      <c r="A584">
        <v>582</v>
      </c>
      <c r="B584">
        <v>39592015.8669264</v>
      </c>
      <c r="C584">
        <v>4640201.7990723</v>
      </c>
      <c r="D584">
        <v>12686514.069996</v>
      </c>
      <c r="E584">
        <v>11856051.5036313</v>
      </c>
      <c r="F584">
        <v>618056.757381159</v>
      </c>
      <c r="G584">
        <v>9791191.73684563</v>
      </c>
    </row>
    <row r="585" spans="1:7">
      <c r="A585">
        <v>583</v>
      </c>
      <c r="B585">
        <v>39591659.2646447</v>
      </c>
      <c r="C585">
        <v>4645107.49437588</v>
      </c>
      <c r="D585">
        <v>12682259.4377842</v>
      </c>
      <c r="E585">
        <v>11856051.5036313</v>
      </c>
      <c r="F585">
        <v>617473.559734402</v>
      </c>
      <c r="G585">
        <v>9790767.26911884</v>
      </c>
    </row>
    <row r="586" spans="1:7">
      <c r="A586">
        <v>584</v>
      </c>
      <c r="B586">
        <v>39591330.4010219</v>
      </c>
      <c r="C586">
        <v>4644977.59509395</v>
      </c>
      <c r="D586">
        <v>12681036.2416983</v>
      </c>
      <c r="E586">
        <v>11856051.5036313</v>
      </c>
      <c r="F586">
        <v>618237.64642737</v>
      </c>
      <c r="G586">
        <v>9791027.41417085</v>
      </c>
    </row>
    <row r="587" spans="1:7">
      <c r="A587">
        <v>585</v>
      </c>
      <c r="B587">
        <v>39591031.8701793</v>
      </c>
      <c r="C587">
        <v>4644968.69959259</v>
      </c>
      <c r="D587">
        <v>12679814.3641292</v>
      </c>
      <c r="E587">
        <v>11856051.5036313</v>
      </c>
      <c r="F587">
        <v>618939.58304232</v>
      </c>
      <c r="G587">
        <v>9791257.71978389</v>
      </c>
    </row>
    <row r="588" spans="1:7">
      <c r="A588">
        <v>586</v>
      </c>
      <c r="B588">
        <v>39590777.7742196</v>
      </c>
      <c r="C588">
        <v>4646902.20102624</v>
      </c>
      <c r="D588">
        <v>12677607.3394896</v>
      </c>
      <c r="E588">
        <v>11856051.5036313</v>
      </c>
      <c r="F588">
        <v>619008.378198498</v>
      </c>
      <c r="G588">
        <v>9791208.35187393</v>
      </c>
    </row>
    <row r="589" spans="1:7">
      <c r="A589">
        <v>587</v>
      </c>
      <c r="B589">
        <v>39590522.189932</v>
      </c>
      <c r="C589">
        <v>4652747.4784324</v>
      </c>
      <c r="D589">
        <v>12673122.7657649</v>
      </c>
      <c r="E589">
        <v>11856051.5036313</v>
      </c>
      <c r="F589">
        <v>618014.918420002</v>
      </c>
      <c r="G589">
        <v>9790585.52368332</v>
      </c>
    </row>
    <row r="590" spans="1:7">
      <c r="A590">
        <v>588</v>
      </c>
      <c r="B590">
        <v>39590282.8148789</v>
      </c>
      <c r="C590">
        <v>4655451.22635756</v>
      </c>
      <c r="D590">
        <v>12670504.2946173</v>
      </c>
      <c r="E590">
        <v>11856051.5036313</v>
      </c>
      <c r="F590">
        <v>617875.993922544</v>
      </c>
      <c r="G590">
        <v>9790399.79635017</v>
      </c>
    </row>
    <row r="591" spans="1:7">
      <c r="A591">
        <v>589</v>
      </c>
      <c r="B591">
        <v>39589989.5282825</v>
      </c>
      <c r="C591">
        <v>4659576.64544659</v>
      </c>
      <c r="D591">
        <v>12666764.4992008</v>
      </c>
      <c r="E591">
        <v>11856051.5036313</v>
      </c>
      <c r="F591">
        <v>617511.137718125</v>
      </c>
      <c r="G591">
        <v>9790085.74228565</v>
      </c>
    </row>
    <row r="592" spans="1:7">
      <c r="A592">
        <v>590</v>
      </c>
      <c r="B592">
        <v>39589716.7050417</v>
      </c>
      <c r="C592">
        <v>4660789.34412138</v>
      </c>
      <c r="D592">
        <v>12664785.1323916</v>
      </c>
      <c r="E592">
        <v>11856051.5036313</v>
      </c>
      <c r="F592">
        <v>617926.035394605</v>
      </c>
      <c r="G592">
        <v>9790164.68950277</v>
      </c>
    </row>
    <row r="593" spans="1:7">
      <c r="A593">
        <v>591</v>
      </c>
      <c r="B593">
        <v>39589478.9748332</v>
      </c>
      <c r="C593">
        <v>4665021.38467567</v>
      </c>
      <c r="D593">
        <v>12661152.0800505</v>
      </c>
      <c r="E593">
        <v>11856051.5036313</v>
      </c>
      <c r="F593">
        <v>617452.301756075</v>
      </c>
      <c r="G593">
        <v>9789801.7047196</v>
      </c>
    </row>
    <row r="594" spans="1:7">
      <c r="A594">
        <v>592</v>
      </c>
      <c r="B594">
        <v>39589325.9107395</v>
      </c>
      <c r="C594">
        <v>4670463.55797666</v>
      </c>
      <c r="D594">
        <v>12657222.8585809</v>
      </c>
      <c r="E594">
        <v>11856051.5036313</v>
      </c>
      <c r="F594">
        <v>616407.310944552</v>
      </c>
      <c r="G594">
        <v>9789180.67960597</v>
      </c>
    </row>
    <row r="595" spans="1:7">
      <c r="A595">
        <v>593</v>
      </c>
      <c r="B595">
        <v>39589120.3638484</v>
      </c>
      <c r="C595">
        <v>4672923.11406284</v>
      </c>
      <c r="D595">
        <v>12654754.5353815</v>
      </c>
      <c r="E595">
        <v>11856051.5036313</v>
      </c>
      <c r="F595">
        <v>616338.113945035</v>
      </c>
      <c r="G595">
        <v>9789053.0968277</v>
      </c>
    </row>
    <row r="596" spans="1:7">
      <c r="A596">
        <v>594</v>
      </c>
      <c r="B596">
        <v>39588901.1523607</v>
      </c>
      <c r="C596">
        <v>4672722.92548895</v>
      </c>
      <c r="D596">
        <v>12653726.3224107</v>
      </c>
      <c r="E596">
        <v>11856051.5036313</v>
      </c>
      <c r="F596">
        <v>617074.194588029</v>
      </c>
      <c r="G596">
        <v>9789326.20624171</v>
      </c>
    </row>
    <row r="597" spans="1:7">
      <c r="A597">
        <v>595</v>
      </c>
      <c r="B597">
        <v>39588715.1758718</v>
      </c>
      <c r="C597">
        <v>4674786.27727196</v>
      </c>
      <c r="D597">
        <v>12651503.6859253</v>
      </c>
      <c r="E597">
        <v>11856051.5036313</v>
      </c>
      <c r="F597">
        <v>617127.485583324</v>
      </c>
      <c r="G597">
        <v>9789246.22345992</v>
      </c>
    </row>
    <row r="598" spans="1:7">
      <c r="A598">
        <v>596</v>
      </c>
      <c r="B598">
        <v>39588502.0843976</v>
      </c>
      <c r="C598">
        <v>4675587.47120107</v>
      </c>
      <c r="D598">
        <v>12649843.5009729</v>
      </c>
      <c r="E598">
        <v>11856051.5036313</v>
      </c>
      <c r="F598">
        <v>617642.9380197</v>
      </c>
      <c r="G598">
        <v>9789376.6705726</v>
      </c>
    </row>
    <row r="599" spans="1:7">
      <c r="A599">
        <v>597</v>
      </c>
      <c r="B599">
        <v>39588308.049989</v>
      </c>
      <c r="C599">
        <v>4681626.43862387</v>
      </c>
      <c r="D599">
        <v>12645171.8016859</v>
      </c>
      <c r="E599">
        <v>11856051.5036313</v>
      </c>
      <c r="F599">
        <v>616685.857355889</v>
      </c>
      <c r="G599">
        <v>9788772.44869192</v>
      </c>
    </row>
    <row r="600" spans="1:7">
      <c r="A600">
        <v>598</v>
      </c>
      <c r="B600">
        <v>39588133.4626179</v>
      </c>
      <c r="C600">
        <v>4687320.96394472</v>
      </c>
      <c r="D600">
        <v>12640809.0125189</v>
      </c>
      <c r="E600">
        <v>11856051.5036313</v>
      </c>
      <c r="F600">
        <v>615754.697268074</v>
      </c>
      <c r="G600">
        <v>9788197.2852549</v>
      </c>
    </row>
    <row r="601" spans="1:7">
      <c r="A601">
        <v>599</v>
      </c>
      <c r="B601">
        <v>39587991.8649208</v>
      </c>
      <c r="C601">
        <v>4690302.59360421</v>
      </c>
      <c r="D601">
        <v>12638190.4417153</v>
      </c>
      <c r="E601">
        <v>11856051.5036313</v>
      </c>
      <c r="F601">
        <v>615496.340936541</v>
      </c>
      <c r="G601">
        <v>9787950.98503346</v>
      </c>
    </row>
    <row r="602" spans="1:7">
      <c r="A602">
        <v>600</v>
      </c>
      <c r="B602">
        <v>39587852.125465</v>
      </c>
      <c r="C602">
        <v>4689206.84108927</v>
      </c>
      <c r="D602">
        <v>12637893.9028991</v>
      </c>
      <c r="E602">
        <v>11856051.5036313</v>
      </c>
      <c r="F602">
        <v>616383.657237196</v>
      </c>
      <c r="G602">
        <v>9788316.22060809</v>
      </c>
    </row>
    <row r="603" spans="1:7">
      <c r="A603">
        <v>601</v>
      </c>
      <c r="B603">
        <v>39587728.2460661</v>
      </c>
      <c r="C603">
        <v>4691162.42874291</v>
      </c>
      <c r="D603">
        <v>12635880.6055072</v>
      </c>
      <c r="E603">
        <v>11856051.5036313</v>
      </c>
      <c r="F603">
        <v>616391.937035385</v>
      </c>
      <c r="G603">
        <v>9788241.77114932</v>
      </c>
    </row>
    <row r="604" spans="1:7">
      <c r="A604">
        <v>602</v>
      </c>
      <c r="B604">
        <v>39587570.9452765</v>
      </c>
      <c r="C604">
        <v>4692908.04373798</v>
      </c>
      <c r="D604">
        <v>12633733.5603266</v>
      </c>
      <c r="E604">
        <v>11856051.5036313</v>
      </c>
      <c r="F604">
        <v>616635.572437527</v>
      </c>
      <c r="G604">
        <v>9788242.26514302</v>
      </c>
    </row>
    <row r="605" spans="1:7">
      <c r="A605">
        <v>603</v>
      </c>
      <c r="B605">
        <v>39587424.5416277</v>
      </c>
      <c r="C605">
        <v>4697740.68941898</v>
      </c>
      <c r="D605">
        <v>12629817.1460851</v>
      </c>
      <c r="E605">
        <v>11856051.5036313</v>
      </c>
      <c r="F605">
        <v>616004.067580701</v>
      </c>
      <c r="G605">
        <v>9787811.13491149</v>
      </c>
    </row>
    <row r="606" spans="1:7">
      <c r="A606">
        <v>604</v>
      </c>
      <c r="B606">
        <v>39587299.5460971</v>
      </c>
      <c r="C606">
        <v>4698719.22686535</v>
      </c>
      <c r="D606">
        <v>12628291.0986162</v>
      </c>
      <c r="E606">
        <v>11856051.5036313</v>
      </c>
      <c r="F606">
        <v>616346.854961089</v>
      </c>
      <c r="G606">
        <v>9787890.86202308</v>
      </c>
    </row>
    <row r="607" spans="1:7">
      <c r="A607">
        <v>605</v>
      </c>
      <c r="B607">
        <v>39587221.8163417</v>
      </c>
      <c r="C607">
        <v>4696519.81740628</v>
      </c>
      <c r="D607">
        <v>12628960.2802186</v>
      </c>
      <c r="E607">
        <v>11856051.5036313</v>
      </c>
      <c r="F607">
        <v>617342.816548462</v>
      </c>
      <c r="G607">
        <v>9788347.39853699</v>
      </c>
    </row>
    <row r="608" spans="1:7">
      <c r="A608">
        <v>606</v>
      </c>
      <c r="B608">
        <v>39587124.5272844</v>
      </c>
      <c r="C608">
        <v>4698670.44134601</v>
      </c>
      <c r="D608">
        <v>12626837.1952244</v>
      </c>
      <c r="E608">
        <v>11856051.5036313</v>
      </c>
      <c r="F608">
        <v>617329.083987969</v>
      </c>
      <c r="G608">
        <v>9788236.30309461</v>
      </c>
    </row>
    <row r="609" spans="1:7">
      <c r="A609">
        <v>607</v>
      </c>
      <c r="B609">
        <v>39587020.4897862</v>
      </c>
      <c r="C609">
        <v>4704442.68481387</v>
      </c>
      <c r="D609">
        <v>12622513.4636777</v>
      </c>
      <c r="E609">
        <v>11856051.5036313</v>
      </c>
      <c r="F609">
        <v>616378.231310695</v>
      </c>
      <c r="G609">
        <v>9787634.60635264</v>
      </c>
    </row>
    <row r="610" spans="1:7">
      <c r="A610">
        <v>608</v>
      </c>
      <c r="B610">
        <v>39586939.9574494</v>
      </c>
      <c r="C610">
        <v>4707136.96013822</v>
      </c>
      <c r="D610">
        <v>12620144.8375374</v>
      </c>
      <c r="E610">
        <v>11856051.5036313</v>
      </c>
      <c r="F610">
        <v>616163.313400939</v>
      </c>
      <c r="G610">
        <v>9787443.34274141</v>
      </c>
    </row>
    <row r="611" spans="1:7">
      <c r="A611">
        <v>609</v>
      </c>
      <c r="B611">
        <v>39586846.2566322</v>
      </c>
      <c r="C611">
        <v>4712538.7684989</v>
      </c>
      <c r="D611">
        <v>12615994.6618616</v>
      </c>
      <c r="E611">
        <v>11856051.5036313</v>
      </c>
      <c r="F611">
        <v>615334.969553086</v>
      </c>
      <c r="G611">
        <v>9786926.35308733</v>
      </c>
    </row>
    <row r="612" spans="1:7">
      <c r="A612">
        <v>610</v>
      </c>
      <c r="B612">
        <v>39586763.393752</v>
      </c>
      <c r="C612">
        <v>4711692.75987061</v>
      </c>
      <c r="D612">
        <v>12615567.892406</v>
      </c>
      <c r="E612">
        <v>11856051.5036313</v>
      </c>
      <c r="F612">
        <v>616188.781415398</v>
      </c>
      <c r="G612">
        <v>9787262.45642864</v>
      </c>
    </row>
    <row r="613" spans="1:7">
      <c r="A613">
        <v>611</v>
      </c>
      <c r="B613">
        <v>39586684.7305181</v>
      </c>
      <c r="C613">
        <v>4710564.23488152</v>
      </c>
      <c r="D613">
        <v>12615339.2520882</v>
      </c>
      <c r="E613">
        <v>11856051.5036313</v>
      </c>
      <c r="F613">
        <v>617102.991584238</v>
      </c>
      <c r="G613">
        <v>9787626.74833277</v>
      </c>
    </row>
    <row r="614" spans="1:7">
      <c r="A614">
        <v>612</v>
      </c>
      <c r="B614">
        <v>39586628.7044941</v>
      </c>
      <c r="C614">
        <v>4711373.65169445</v>
      </c>
      <c r="D614">
        <v>12614134.247971</v>
      </c>
      <c r="E614">
        <v>11856051.5036313</v>
      </c>
      <c r="F614">
        <v>617362.630515374</v>
      </c>
      <c r="G614">
        <v>9787706.67068191</v>
      </c>
    </row>
    <row r="615" spans="1:7">
      <c r="A615">
        <v>613</v>
      </c>
      <c r="B615">
        <v>39586574.7036885</v>
      </c>
      <c r="C615">
        <v>4716740.21927641</v>
      </c>
      <c r="D615">
        <v>12610304.7976006</v>
      </c>
      <c r="E615">
        <v>11856051.5036313</v>
      </c>
      <c r="F615">
        <v>616364.971684</v>
      </c>
      <c r="G615">
        <v>9787113.21149607</v>
      </c>
    </row>
    <row r="616" spans="1:7">
      <c r="A616">
        <v>614</v>
      </c>
      <c r="B616">
        <v>39586538.940225</v>
      </c>
      <c r="C616">
        <v>4718603.27636298</v>
      </c>
      <c r="D616">
        <v>12608610.0678403</v>
      </c>
      <c r="E616">
        <v>11856051.5036313</v>
      </c>
      <c r="F616">
        <v>616281.950417364</v>
      </c>
      <c r="G616">
        <v>9786992.14197298</v>
      </c>
    </row>
    <row r="617" spans="1:7">
      <c r="A617">
        <v>615</v>
      </c>
      <c r="B617">
        <v>39586493.6918142</v>
      </c>
      <c r="C617">
        <v>4722325.55019616</v>
      </c>
      <c r="D617">
        <v>12605561.0720649</v>
      </c>
      <c r="E617">
        <v>11856051.5036313</v>
      </c>
      <c r="F617">
        <v>615864.294516777</v>
      </c>
      <c r="G617">
        <v>9786691.2714051</v>
      </c>
    </row>
    <row r="618" spans="1:7">
      <c r="A618">
        <v>616</v>
      </c>
      <c r="B618">
        <v>39586446.3555101</v>
      </c>
      <c r="C618">
        <v>4722195.88291105</v>
      </c>
      <c r="D618">
        <v>12604780.8113311</v>
      </c>
      <c r="E618">
        <v>11856051.5036313</v>
      </c>
      <c r="F618">
        <v>616500.933247517</v>
      </c>
      <c r="G618">
        <v>9786917.2243891</v>
      </c>
    </row>
    <row r="619" spans="1:7">
      <c r="A619">
        <v>617</v>
      </c>
      <c r="B619">
        <v>39586403.4473462</v>
      </c>
      <c r="C619">
        <v>4725814.36852589</v>
      </c>
      <c r="D619">
        <v>12601866.0754046</v>
      </c>
      <c r="E619">
        <v>11856051.5036313</v>
      </c>
      <c r="F619">
        <v>616068.108707401</v>
      </c>
      <c r="G619">
        <v>9786603.39107695</v>
      </c>
    </row>
    <row r="620" spans="1:7">
      <c r="A620">
        <v>618</v>
      </c>
      <c r="B620">
        <v>39586368.8910094</v>
      </c>
      <c r="C620">
        <v>4731171.8145516</v>
      </c>
      <c r="D620">
        <v>12598232.4875306</v>
      </c>
      <c r="E620">
        <v>11856051.5036313</v>
      </c>
      <c r="F620">
        <v>614949.437486515</v>
      </c>
      <c r="G620">
        <v>9785963.64780929</v>
      </c>
    </row>
    <row r="621" spans="1:7">
      <c r="A621">
        <v>619</v>
      </c>
      <c r="B621">
        <v>39586352.3271451</v>
      </c>
      <c r="C621">
        <v>4733440.60496653</v>
      </c>
      <c r="D621">
        <v>12596295.7440741</v>
      </c>
      <c r="E621">
        <v>11856051.5036313</v>
      </c>
      <c r="F621">
        <v>614755.699367701</v>
      </c>
      <c r="G621">
        <v>9785808.77510547</v>
      </c>
    </row>
    <row r="622" spans="1:7">
      <c r="A622">
        <v>620</v>
      </c>
      <c r="B622">
        <v>39586359.2968595</v>
      </c>
      <c r="C622">
        <v>4732620.02907369</v>
      </c>
      <c r="D622">
        <v>12596752.2610603</v>
      </c>
      <c r="E622">
        <v>11856051.5036313</v>
      </c>
      <c r="F622">
        <v>614998.769415937</v>
      </c>
      <c r="G622">
        <v>9785936.73367826</v>
      </c>
    </row>
    <row r="623" spans="1:7">
      <c r="A623">
        <v>621</v>
      </c>
      <c r="B623">
        <v>39586320.8639759</v>
      </c>
      <c r="C623">
        <v>4732980.59817845</v>
      </c>
      <c r="D623">
        <v>12595739.581315</v>
      </c>
      <c r="E623">
        <v>11856051.5036313</v>
      </c>
      <c r="F623">
        <v>615461.599997962</v>
      </c>
      <c r="G623">
        <v>9786087.5808531</v>
      </c>
    </row>
    <row r="624" spans="1:7">
      <c r="A624">
        <v>622</v>
      </c>
      <c r="B624">
        <v>39586333.4524164</v>
      </c>
      <c r="C624">
        <v>4731404.20120897</v>
      </c>
      <c r="D624">
        <v>12596006.5383374</v>
      </c>
      <c r="E624">
        <v>11856051.5036313</v>
      </c>
      <c r="F624">
        <v>616397.003488866</v>
      </c>
      <c r="G624">
        <v>9786474.20574976</v>
      </c>
    </row>
    <row r="625" spans="1:7">
      <c r="A625">
        <v>623</v>
      </c>
      <c r="B625">
        <v>39586339.0189586</v>
      </c>
      <c r="C625">
        <v>4732841.24918501</v>
      </c>
      <c r="D625">
        <v>12595824.0255914</v>
      </c>
      <c r="E625">
        <v>11856051.5036313</v>
      </c>
      <c r="F625">
        <v>615512.10688987</v>
      </c>
      <c r="G625">
        <v>9786110.13366096</v>
      </c>
    </row>
    <row r="626" spans="1:7">
      <c r="A626">
        <v>624</v>
      </c>
      <c r="B626">
        <v>39586328.0660904</v>
      </c>
      <c r="C626">
        <v>4741203.71032462</v>
      </c>
      <c r="D626">
        <v>12590235.8486175</v>
      </c>
      <c r="E626">
        <v>11856051.5036313</v>
      </c>
      <c r="F626">
        <v>613713.513498027</v>
      </c>
      <c r="G626">
        <v>9785123.49001895</v>
      </c>
    </row>
    <row r="627" spans="1:7">
      <c r="A627">
        <v>625</v>
      </c>
      <c r="B627">
        <v>39586332.1228573</v>
      </c>
      <c r="C627">
        <v>4734804.96329461</v>
      </c>
      <c r="D627">
        <v>12594684.2610013</v>
      </c>
      <c r="E627">
        <v>11856051.5036313</v>
      </c>
      <c r="F627">
        <v>614968.68627727</v>
      </c>
      <c r="G627">
        <v>9785822.7086528</v>
      </c>
    </row>
    <row r="628" spans="1:7">
      <c r="A628">
        <v>626</v>
      </c>
      <c r="B628">
        <v>39586355.2932849</v>
      </c>
      <c r="C628">
        <v>4731954.5522479</v>
      </c>
      <c r="D628">
        <v>12596033.6557926</v>
      </c>
      <c r="E628">
        <v>11856051.5036313</v>
      </c>
      <c r="F628">
        <v>615999.81611984</v>
      </c>
      <c r="G628">
        <v>9786315.7654932</v>
      </c>
    </row>
    <row r="629" spans="1:7">
      <c r="A629">
        <v>627</v>
      </c>
      <c r="B629">
        <v>39586325.5064334</v>
      </c>
      <c r="C629">
        <v>4733442.61806997</v>
      </c>
      <c r="D629">
        <v>12595435.7389712</v>
      </c>
      <c r="E629">
        <v>11856051.5036313</v>
      </c>
      <c r="F629">
        <v>615357.323943097</v>
      </c>
      <c r="G629">
        <v>9786038.32181781</v>
      </c>
    </row>
    <row r="630" spans="1:7">
      <c r="A630">
        <v>628</v>
      </c>
      <c r="B630">
        <v>39586412.6869618</v>
      </c>
      <c r="C630">
        <v>4730954.18873966</v>
      </c>
      <c r="D630">
        <v>12597125.7276419</v>
      </c>
      <c r="E630">
        <v>11856051.5036313</v>
      </c>
      <c r="F630">
        <v>615932.592172729</v>
      </c>
      <c r="G630">
        <v>9786348.67477617</v>
      </c>
    </row>
    <row r="631" spans="1:7">
      <c r="A631">
        <v>629</v>
      </c>
      <c r="B631">
        <v>39586338.5585474</v>
      </c>
      <c r="C631">
        <v>4734548.90238073</v>
      </c>
      <c r="D631">
        <v>12594822.4103908</v>
      </c>
      <c r="E631">
        <v>11856051.5036313</v>
      </c>
      <c r="F631">
        <v>615043.135486584</v>
      </c>
      <c r="G631">
        <v>9785872.60665786</v>
      </c>
    </row>
    <row r="632" spans="1:7">
      <c r="A632">
        <v>630</v>
      </c>
      <c r="B632">
        <v>39586383.7899921</v>
      </c>
      <c r="C632">
        <v>4733207.12994738</v>
      </c>
      <c r="D632">
        <v>12595809.4967646</v>
      </c>
      <c r="E632">
        <v>11856051.5036313</v>
      </c>
      <c r="F632">
        <v>615285.561562302</v>
      </c>
      <c r="G632">
        <v>9786030.09808647</v>
      </c>
    </row>
    <row r="633" spans="1:7">
      <c r="A633">
        <v>631</v>
      </c>
      <c r="B633">
        <v>39586317.8170131</v>
      </c>
      <c r="C633">
        <v>4730774.99168497</v>
      </c>
      <c r="D633">
        <v>12596996.9867449</v>
      </c>
      <c r="E633">
        <v>11856051.5036313</v>
      </c>
      <c r="F633">
        <v>616083.821471105</v>
      </c>
      <c r="G633">
        <v>9786410.51348085</v>
      </c>
    </row>
    <row r="634" spans="1:7">
      <c r="A634">
        <v>632</v>
      </c>
      <c r="B634">
        <v>39586323.4156927</v>
      </c>
      <c r="C634">
        <v>4730723.75126115</v>
      </c>
      <c r="D634">
        <v>12597136.891228</v>
      </c>
      <c r="E634">
        <v>11856051.5036313</v>
      </c>
      <c r="F634">
        <v>616023.886078355</v>
      </c>
      <c r="G634">
        <v>9786387.38349389</v>
      </c>
    </row>
    <row r="635" spans="1:7">
      <c r="A635">
        <v>633</v>
      </c>
      <c r="B635">
        <v>39586313.1959022</v>
      </c>
      <c r="C635">
        <v>4729604.80159356</v>
      </c>
      <c r="D635">
        <v>12597731.4775383</v>
      </c>
      <c r="E635">
        <v>11856051.5036313</v>
      </c>
      <c r="F635">
        <v>616364.817117583</v>
      </c>
      <c r="G635">
        <v>9786560.5960214</v>
      </c>
    </row>
    <row r="636" spans="1:7">
      <c r="A636">
        <v>634</v>
      </c>
      <c r="B636">
        <v>39586320.0421591</v>
      </c>
      <c r="C636">
        <v>4729135.98468752</v>
      </c>
      <c r="D636">
        <v>12598008.757694</v>
      </c>
      <c r="E636">
        <v>11856051.5036313</v>
      </c>
      <c r="F636">
        <v>616496.991599557</v>
      </c>
      <c r="G636">
        <v>9786626.80454666</v>
      </c>
    </row>
    <row r="637" spans="1:7">
      <c r="A637">
        <v>635</v>
      </c>
      <c r="B637">
        <v>39586340.8534392</v>
      </c>
      <c r="C637">
        <v>4727699.41979295</v>
      </c>
      <c r="D637">
        <v>12598968.8202657</v>
      </c>
      <c r="E637">
        <v>11856051.5036313</v>
      </c>
      <c r="F637">
        <v>616808.127101067</v>
      </c>
      <c r="G637">
        <v>9786812.9826481</v>
      </c>
    </row>
    <row r="638" spans="1:7">
      <c r="A638">
        <v>636</v>
      </c>
      <c r="B638">
        <v>39586316.4207646</v>
      </c>
      <c r="C638">
        <v>4729170.46652202</v>
      </c>
      <c r="D638">
        <v>12597838.434561</v>
      </c>
      <c r="E638">
        <v>11856051.5036313</v>
      </c>
      <c r="F638">
        <v>616594.914870034</v>
      </c>
      <c r="G638">
        <v>9786661.10118019</v>
      </c>
    </row>
    <row r="639" spans="1:7">
      <c r="A639">
        <v>637</v>
      </c>
      <c r="B639">
        <v>39586309.8781549</v>
      </c>
      <c r="C639">
        <v>4729452.96407277</v>
      </c>
      <c r="D639">
        <v>12597868.9305489</v>
      </c>
      <c r="E639">
        <v>11856051.5036313</v>
      </c>
      <c r="F639">
        <v>616371.812657518</v>
      </c>
      <c r="G639">
        <v>9786564.66724437</v>
      </c>
    </row>
    <row r="640" spans="1:7">
      <c r="A640">
        <v>638</v>
      </c>
      <c r="B640">
        <v>39586311.5024813</v>
      </c>
      <c r="C640">
        <v>4728007.18872913</v>
      </c>
      <c r="D640">
        <v>12598682.2825658</v>
      </c>
      <c r="E640">
        <v>11856051.5036313</v>
      </c>
      <c r="F640">
        <v>616796.696159556</v>
      </c>
      <c r="G640">
        <v>9786773.83139556</v>
      </c>
    </row>
    <row r="641" spans="1:7">
      <c r="A641">
        <v>639</v>
      </c>
      <c r="B641">
        <v>39586294.9315525</v>
      </c>
      <c r="C641">
        <v>4732336.59904383</v>
      </c>
      <c r="D641">
        <v>12595665.5754754</v>
      </c>
      <c r="E641">
        <v>11856051.5036313</v>
      </c>
      <c r="F641">
        <v>615950.180792157</v>
      </c>
      <c r="G641">
        <v>9786291.07260979</v>
      </c>
    </row>
    <row r="642" spans="1:7">
      <c r="A642">
        <v>640</v>
      </c>
      <c r="B642">
        <v>39586297.8974866</v>
      </c>
      <c r="C642">
        <v>4731726.42238861</v>
      </c>
      <c r="D642">
        <v>12596025.2286041</v>
      </c>
      <c r="E642">
        <v>11856051.5036313</v>
      </c>
      <c r="F642">
        <v>616118.469071445</v>
      </c>
      <c r="G642">
        <v>9786376.27379105</v>
      </c>
    </row>
    <row r="643" spans="1:7">
      <c r="A643">
        <v>641</v>
      </c>
      <c r="B643">
        <v>39586302.5934344</v>
      </c>
      <c r="C643">
        <v>4734105.66583824</v>
      </c>
      <c r="D643">
        <v>12594455.1726068</v>
      </c>
      <c r="E643">
        <v>11856051.5036313</v>
      </c>
      <c r="F643">
        <v>615598.051256598</v>
      </c>
      <c r="G643">
        <v>9786092.20010143</v>
      </c>
    </row>
    <row r="644" spans="1:7">
      <c r="A644">
        <v>642</v>
      </c>
      <c r="B644">
        <v>39586301.5712836</v>
      </c>
      <c r="C644">
        <v>4732470.80254493</v>
      </c>
      <c r="D644">
        <v>12595608.5489665</v>
      </c>
      <c r="E644">
        <v>11856051.5036313</v>
      </c>
      <c r="F644">
        <v>615906.416689855</v>
      </c>
      <c r="G644">
        <v>9786264.29945102</v>
      </c>
    </row>
    <row r="645" spans="1:7">
      <c r="A645">
        <v>643</v>
      </c>
      <c r="B645">
        <v>39586295.2114526</v>
      </c>
      <c r="C645">
        <v>4734740.9368982</v>
      </c>
      <c r="D645">
        <v>12594152.217275</v>
      </c>
      <c r="E645">
        <v>11856051.5036313</v>
      </c>
      <c r="F645">
        <v>615373.071654495</v>
      </c>
      <c r="G645">
        <v>9785977.48199359</v>
      </c>
    </row>
    <row r="646" spans="1:7">
      <c r="A646">
        <v>644</v>
      </c>
      <c r="B646">
        <v>39586293.1973884</v>
      </c>
      <c r="C646">
        <v>4733511.4256904</v>
      </c>
      <c r="D646">
        <v>12595003.1104854</v>
      </c>
      <c r="E646">
        <v>11856051.5036313</v>
      </c>
      <c r="F646">
        <v>615610.738669093</v>
      </c>
      <c r="G646">
        <v>9786116.4189121</v>
      </c>
    </row>
    <row r="647" spans="1:7">
      <c r="A647">
        <v>645</v>
      </c>
      <c r="B647">
        <v>39586295.6428059</v>
      </c>
      <c r="C647">
        <v>4734346.49038724</v>
      </c>
      <c r="D647">
        <v>12594158.448308</v>
      </c>
      <c r="E647">
        <v>11856051.5036313</v>
      </c>
      <c r="F647">
        <v>615645.234778341</v>
      </c>
      <c r="G647">
        <v>9786093.96570097</v>
      </c>
    </row>
    <row r="648" spans="1:7">
      <c r="A648">
        <v>646</v>
      </c>
      <c r="B648">
        <v>39586297.2887278</v>
      </c>
      <c r="C648">
        <v>4732949.01271372</v>
      </c>
      <c r="D648">
        <v>12595324.8658063</v>
      </c>
      <c r="E648">
        <v>11856051.5036313</v>
      </c>
      <c r="F648">
        <v>615767.811772369</v>
      </c>
      <c r="G648">
        <v>9786204.09480408</v>
      </c>
    </row>
    <row r="649" spans="1:7">
      <c r="A649">
        <v>647</v>
      </c>
      <c r="B649">
        <v>39586306.6703245</v>
      </c>
      <c r="C649">
        <v>4735866.83015598</v>
      </c>
      <c r="D649">
        <v>12593569.4641747</v>
      </c>
      <c r="E649">
        <v>11856051.5036313</v>
      </c>
      <c r="F649">
        <v>615016.23374363</v>
      </c>
      <c r="G649">
        <v>9785802.63861881</v>
      </c>
    </row>
    <row r="650" spans="1:7">
      <c r="A650">
        <v>648</v>
      </c>
      <c r="B650">
        <v>39586297.5260524</v>
      </c>
      <c r="C650">
        <v>4734102.05741681</v>
      </c>
      <c r="D650">
        <v>12594705.9009138</v>
      </c>
      <c r="E650">
        <v>11856051.5036313</v>
      </c>
      <c r="F650">
        <v>615419.868825995</v>
      </c>
      <c r="G650">
        <v>9786018.19526447</v>
      </c>
    </row>
    <row r="651" spans="1:7">
      <c r="A651">
        <v>649</v>
      </c>
      <c r="B651">
        <v>39586296.540841</v>
      </c>
      <c r="C651">
        <v>4733133.18747476</v>
      </c>
      <c r="D651">
        <v>12595226.9145983</v>
      </c>
      <c r="E651">
        <v>11856051.5036313</v>
      </c>
      <c r="F651">
        <v>615715.213849152</v>
      </c>
      <c r="G651">
        <v>9786169.72128745</v>
      </c>
    </row>
    <row r="652" spans="1:7">
      <c r="A652">
        <v>650</v>
      </c>
      <c r="B652">
        <v>39586296.0337298</v>
      </c>
      <c r="C652">
        <v>4734017.8280385</v>
      </c>
      <c r="D652">
        <v>12594748.8684927</v>
      </c>
      <c r="E652">
        <v>11856051.5036313</v>
      </c>
      <c r="F652">
        <v>615443.160377236</v>
      </c>
      <c r="G652">
        <v>9786034.67319009</v>
      </c>
    </row>
    <row r="653" spans="1:7">
      <c r="A653">
        <v>651</v>
      </c>
      <c r="B653">
        <v>39586293.44259</v>
      </c>
      <c r="C653">
        <v>4734108.16543495</v>
      </c>
      <c r="D653">
        <v>12594647.1424772</v>
      </c>
      <c r="E653">
        <v>11856051.5036313</v>
      </c>
      <c r="F653">
        <v>615450.535695593</v>
      </c>
      <c r="G653">
        <v>9786036.09535089</v>
      </c>
    </row>
    <row r="654" spans="1:7">
      <c r="A654">
        <v>652</v>
      </c>
      <c r="B654">
        <v>39586287.1938621</v>
      </c>
      <c r="C654">
        <v>4733158.17249885</v>
      </c>
      <c r="D654">
        <v>12595066.8513092</v>
      </c>
      <c r="E654">
        <v>11856051.5036313</v>
      </c>
      <c r="F654">
        <v>615809.2989285</v>
      </c>
      <c r="G654">
        <v>9786201.36749416</v>
      </c>
    </row>
    <row r="655" spans="1:7">
      <c r="A655">
        <v>653</v>
      </c>
      <c r="B655">
        <v>39586290.3354237</v>
      </c>
      <c r="C655">
        <v>4732174.62062806</v>
      </c>
      <c r="D655">
        <v>12595787.7051516</v>
      </c>
      <c r="E655">
        <v>11856051.5036313</v>
      </c>
      <c r="F655">
        <v>615973.707030005</v>
      </c>
      <c r="G655">
        <v>9786302.79898267</v>
      </c>
    </row>
    <row r="656" spans="1:7">
      <c r="A656">
        <v>654</v>
      </c>
      <c r="B656">
        <v>39586284.4636842</v>
      </c>
      <c r="C656">
        <v>4733693.94199584</v>
      </c>
      <c r="D656">
        <v>12594713.3900883</v>
      </c>
      <c r="E656">
        <v>11856051.5036313</v>
      </c>
      <c r="F656">
        <v>615689.982915687</v>
      </c>
      <c r="G656">
        <v>9786135.645053</v>
      </c>
    </row>
    <row r="657" spans="1:7">
      <c r="A657">
        <v>655</v>
      </c>
      <c r="B657">
        <v>39586283.74833</v>
      </c>
      <c r="C657">
        <v>4734322.1743975</v>
      </c>
      <c r="D657">
        <v>12594229.4012285</v>
      </c>
      <c r="E657">
        <v>11856051.5036313</v>
      </c>
      <c r="F657">
        <v>615601.070897755</v>
      </c>
      <c r="G657">
        <v>9786079.59817484</v>
      </c>
    </row>
    <row r="658" spans="1:7">
      <c r="A658">
        <v>656</v>
      </c>
      <c r="B658">
        <v>39586287.1692114</v>
      </c>
      <c r="C658">
        <v>4734305.61062976</v>
      </c>
      <c r="D658">
        <v>12594322.8523833</v>
      </c>
      <c r="E658">
        <v>11856051.5036313</v>
      </c>
      <c r="F658">
        <v>615546.238745213</v>
      </c>
      <c r="G658">
        <v>9786060.96382184</v>
      </c>
    </row>
    <row r="659" spans="1:7">
      <c r="A659">
        <v>657</v>
      </c>
      <c r="B659">
        <v>39586276.9881056</v>
      </c>
      <c r="C659">
        <v>4735698.96083865</v>
      </c>
      <c r="D659">
        <v>12593192.0334863</v>
      </c>
      <c r="E659">
        <v>11856051.5036313</v>
      </c>
      <c r="F659">
        <v>615389.972827295</v>
      </c>
      <c r="G659">
        <v>9785944.51732201</v>
      </c>
    </row>
    <row r="660" spans="1:7">
      <c r="A660">
        <v>658</v>
      </c>
      <c r="B660">
        <v>39586276.2952923</v>
      </c>
      <c r="C660">
        <v>4736264.72137901</v>
      </c>
      <c r="D660">
        <v>12592740.0258878</v>
      </c>
      <c r="E660">
        <v>11856051.5036313</v>
      </c>
      <c r="F660">
        <v>615326.191335345</v>
      </c>
      <c r="G660">
        <v>9785893.85305879</v>
      </c>
    </row>
    <row r="661" spans="1:7">
      <c r="A661">
        <v>659</v>
      </c>
      <c r="B661">
        <v>39586275.6180378</v>
      </c>
      <c r="C661">
        <v>4735621.01899283</v>
      </c>
      <c r="D661">
        <v>12593097.0278131</v>
      </c>
      <c r="E661">
        <v>11856051.5036313</v>
      </c>
      <c r="F661">
        <v>615515.426421221</v>
      </c>
      <c r="G661">
        <v>9785990.64117931</v>
      </c>
    </row>
    <row r="662" spans="1:7">
      <c r="A662">
        <v>660</v>
      </c>
      <c r="B662">
        <v>39586272.0294387</v>
      </c>
      <c r="C662">
        <v>4735939.44470458</v>
      </c>
      <c r="D662">
        <v>12592781.6548483</v>
      </c>
      <c r="E662">
        <v>11856051.5036313</v>
      </c>
      <c r="F662">
        <v>615522.877329451</v>
      </c>
      <c r="G662">
        <v>9785976.54892499</v>
      </c>
    </row>
    <row r="663" spans="1:7">
      <c r="A663">
        <v>661</v>
      </c>
      <c r="B663">
        <v>39586269.0509756</v>
      </c>
      <c r="C663">
        <v>4735861.27016473</v>
      </c>
      <c r="D663">
        <v>12592692.9511416</v>
      </c>
      <c r="E663">
        <v>11856051.5036313</v>
      </c>
      <c r="F663">
        <v>615636.322922478</v>
      </c>
      <c r="G663">
        <v>9786027.0031155</v>
      </c>
    </row>
    <row r="664" spans="1:7">
      <c r="A664">
        <v>662</v>
      </c>
      <c r="B664">
        <v>39586268.2548747</v>
      </c>
      <c r="C664">
        <v>4736654.75342818</v>
      </c>
      <c r="D664">
        <v>12592149.0193754</v>
      </c>
      <c r="E664">
        <v>11856051.5036313</v>
      </c>
      <c r="F664">
        <v>615477.02391259</v>
      </c>
      <c r="G664">
        <v>9785935.95452718</v>
      </c>
    </row>
    <row r="665" spans="1:7">
      <c r="A665">
        <v>663</v>
      </c>
      <c r="B665">
        <v>39586270.0378432</v>
      </c>
      <c r="C665">
        <v>4736031.96642414</v>
      </c>
      <c r="D665">
        <v>12592521.3502588</v>
      </c>
      <c r="E665">
        <v>11856051.5036313</v>
      </c>
      <c r="F665">
        <v>615644.989775018</v>
      </c>
      <c r="G665">
        <v>9786020.22775391</v>
      </c>
    </row>
    <row r="666" spans="1:7">
      <c r="A666">
        <v>664</v>
      </c>
      <c r="B666">
        <v>39586262.922314</v>
      </c>
      <c r="C666">
        <v>4736996.52190511</v>
      </c>
      <c r="D666">
        <v>12591723.1055263</v>
      </c>
      <c r="E666">
        <v>11856051.5036313</v>
      </c>
      <c r="F666">
        <v>615545.135657892</v>
      </c>
      <c r="G666">
        <v>9785946.65559337</v>
      </c>
    </row>
    <row r="667" spans="1:7">
      <c r="A667">
        <v>665</v>
      </c>
      <c r="B667">
        <v>39586262.2387053</v>
      </c>
      <c r="C667">
        <v>4738378.9669483</v>
      </c>
      <c r="D667">
        <v>12590760.2885706</v>
      </c>
      <c r="E667">
        <v>11856051.5036313</v>
      </c>
      <c r="F667">
        <v>615277.0448897</v>
      </c>
      <c r="G667">
        <v>9785794.43466536</v>
      </c>
    </row>
    <row r="668" spans="1:7">
      <c r="A668">
        <v>666</v>
      </c>
      <c r="B668">
        <v>39586264.9975082</v>
      </c>
      <c r="C668">
        <v>4738219.92162014</v>
      </c>
      <c r="D668">
        <v>12590897.7723757</v>
      </c>
      <c r="E668">
        <v>11856051.5036313</v>
      </c>
      <c r="F668">
        <v>615289.731175841</v>
      </c>
      <c r="G668">
        <v>9785806.06870523</v>
      </c>
    </row>
    <row r="669" spans="1:7">
      <c r="A669">
        <v>667</v>
      </c>
      <c r="B669">
        <v>39586259.4859735</v>
      </c>
      <c r="C669">
        <v>4738210.58430235</v>
      </c>
      <c r="D669">
        <v>12590688.4816161</v>
      </c>
      <c r="E669">
        <v>11856051.5036313</v>
      </c>
      <c r="F669">
        <v>615445.678483324</v>
      </c>
      <c r="G669">
        <v>9785863.2379404</v>
      </c>
    </row>
    <row r="670" spans="1:7">
      <c r="A670">
        <v>668</v>
      </c>
      <c r="B670">
        <v>39586257.9082549</v>
      </c>
      <c r="C670">
        <v>4739312.85461192</v>
      </c>
      <c r="D670">
        <v>12589891.7850866</v>
      </c>
      <c r="E670">
        <v>11856051.5036313</v>
      </c>
      <c r="F670">
        <v>615253.355415774</v>
      </c>
      <c r="G670">
        <v>9785748.40950932</v>
      </c>
    </row>
    <row r="671" spans="1:7">
      <c r="A671">
        <v>669</v>
      </c>
      <c r="B671">
        <v>39586257.9576847</v>
      </c>
      <c r="C671">
        <v>4739389.39296545</v>
      </c>
      <c r="D671">
        <v>12589711.5316215</v>
      </c>
      <c r="E671">
        <v>11856051.5036313</v>
      </c>
      <c r="F671">
        <v>615329.94983798</v>
      </c>
      <c r="G671">
        <v>9785775.57962845</v>
      </c>
    </row>
    <row r="672" spans="1:7">
      <c r="A672">
        <v>670</v>
      </c>
      <c r="B672">
        <v>39586257.2376847</v>
      </c>
      <c r="C672">
        <v>4739506.08274997</v>
      </c>
      <c r="D672">
        <v>12589733.3950109</v>
      </c>
      <c r="E672">
        <v>11856051.5036313</v>
      </c>
      <c r="F672">
        <v>615234.745247581</v>
      </c>
      <c r="G672">
        <v>9785731.51104488</v>
      </c>
    </row>
    <row r="673" spans="1:7">
      <c r="A673">
        <v>671</v>
      </c>
      <c r="B673">
        <v>39586262.9242852</v>
      </c>
      <c r="C673">
        <v>4738866.08386467</v>
      </c>
      <c r="D673">
        <v>12590105.522386</v>
      </c>
      <c r="E673">
        <v>11856051.5036313</v>
      </c>
      <c r="F673">
        <v>615416.295500709</v>
      </c>
      <c r="G673">
        <v>9785823.51890248</v>
      </c>
    </row>
    <row r="674" spans="1:7">
      <c r="A674">
        <v>672</v>
      </c>
      <c r="B674">
        <v>39586258.6639053</v>
      </c>
      <c r="C674">
        <v>4739121.28177634</v>
      </c>
      <c r="D674">
        <v>12589959.7826317</v>
      </c>
      <c r="E674">
        <v>11856051.5036313</v>
      </c>
      <c r="F674">
        <v>615340.342697128</v>
      </c>
      <c r="G674">
        <v>9785785.75316881</v>
      </c>
    </row>
    <row r="675" spans="1:7">
      <c r="A675">
        <v>673</v>
      </c>
      <c r="B675">
        <v>39586259.0402801</v>
      </c>
      <c r="C675">
        <v>4741153.61226813</v>
      </c>
      <c r="D675">
        <v>12588729.2035024</v>
      </c>
      <c r="E675">
        <v>11856051.5036313</v>
      </c>
      <c r="F675">
        <v>614818.002644151</v>
      </c>
      <c r="G675">
        <v>9785506.71823402</v>
      </c>
    </row>
    <row r="676" spans="1:7">
      <c r="A676">
        <v>674</v>
      </c>
      <c r="B676">
        <v>39586257.8749223</v>
      </c>
      <c r="C676">
        <v>4739620.16568661</v>
      </c>
      <c r="D676">
        <v>12589643.5290797</v>
      </c>
      <c r="E676">
        <v>11856051.5036313</v>
      </c>
      <c r="F676">
        <v>615218.816759474</v>
      </c>
      <c r="G676">
        <v>9785723.85976509</v>
      </c>
    </row>
    <row r="677" spans="1:7">
      <c r="A677">
        <v>675</v>
      </c>
      <c r="B677">
        <v>39586257.6905076</v>
      </c>
      <c r="C677">
        <v>4739654.65420733</v>
      </c>
      <c r="D677">
        <v>12589636.9302758</v>
      </c>
      <c r="E677">
        <v>11856051.5036313</v>
      </c>
      <c r="F677">
        <v>615200.198512026</v>
      </c>
      <c r="G677">
        <v>9785714.40388111</v>
      </c>
    </row>
    <row r="678" spans="1:7">
      <c r="A678">
        <v>676</v>
      </c>
      <c r="B678">
        <v>39586255.5069731</v>
      </c>
      <c r="C678">
        <v>4739030.89755601</v>
      </c>
      <c r="D678">
        <v>12589947.4064314</v>
      </c>
      <c r="E678">
        <v>11856051.5036313</v>
      </c>
      <c r="F678">
        <v>615412.379741384</v>
      </c>
      <c r="G678">
        <v>9785813.31961302</v>
      </c>
    </row>
    <row r="679" spans="1:7">
      <c r="A679">
        <v>677</v>
      </c>
      <c r="B679">
        <v>39586256.1918763</v>
      </c>
      <c r="C679">
        <v>4739216.01535467</v>
      </c>
      <c r="D679">
        <v>12589753.7452193</v>
      </c>
      <c r="E679">
        <v>11856051.5036313</v>
      </c>
      <c r="F679">
        <v>615426.055949304</v>
      </c>
      <c r="G679">
        <v>9785808.87172169</v>
      </c>
    </row>
    <row r="680" spans="1:7">
      <c r="A680">
        <v>678</v>
      </c>
      <c r="B680">
        <v>39586256.7690212</v>
      </c>
      <c r="C680">
        <v>4739259.08969657</v>
      </c>
      <c r="D680">
        <v>12589818.984966</v>
      </c>
      <c r="E680">
        <v>11856051.5036313</v>
      </c>
      <c r="F680">
        <v>615347.105282946</v>
      </c>
      <c r="G680">
        <v>9785780.08544429</v>
      </c>
    </row>
    <row r="681" spans="1:7">
      <c r="A681">
        <v>679</v>
      </c>
      <c r="B681">
        <v>39586255.8951682</v>
      </c>
      <c r="C681">
        <v>4738570.7742196</v>
      </c>
      <c r="D681">
        <v>12590071.0920631</v>
      </c>
      <c r="E681">
        <v>11856051.5036313</v>
      </c>
      <c r="F681">
        <v>615644.939679776</v>
      </c>
      <c r="G681">
        <v>9785917.58557444</v>
      </c>
    </row>
    <row r="682" spans="1:7">
      <c r="A682">
        <v>680</v>
      </c>
      <c r="B682">
        <v>39586255.9800243</v>
      </c>
      <c r="C682">
        <v>4739635.86905112</v>
      </c>
      <c r="D682">
        <v>12589573.537999</v>
      </c>
      <c r="E682">
        <v>11856051.5036313</v>
      </c>
      <c r="F682">
        <v>615261.135976219</v>
      </c>
      <c r="G682">
        <v>9785733.93336659</v>
      </c>
    </row>
    <row r="683" spans="1:7">
      <c r="A683">
        <v>681</v>
      </c>
      <c r="B683">
        <v>39586255.9672993</v>
      </c>
      <c r="C683">
        <v>4739153.44069234</v>
      </c>
      <c r="D683">
        <v>12589875.2940247</v>
      </c>
      <c r="E683">
        <v>11856051.5036313</v>
      </c>
      <c r="F683">
        <v>615379.545551947</v>
      </c>
      <c r="G683">
        <v>9785796.18339897</v>
      </c>
    </row>
    <row r="684" spans="1:7">
      <c r="A684">
        <v>682</v>
      </c>
      <c r="B684">
        <v>39586255.8853572</v>
      </c>
      <c r="C684">
        <v>4738344.62554817</v>
      </c>
      <c r="D684">
        <v>12590443.300363</v>
      </c>
      <c r="E684">
        <v>11856051.5036313</v>
      </c>
      <c r="F684">
        <v>615532.376748258</v>
      </c>
      <c r="G684">
        <v>9785884.0790665</v>
      </c>
    </row>
    <row r="685" spans="1:7">
      <c r="A685">
        <v>683</v>
      </c>
      <c r="B685">
        <v>39586256.4998621</v>
      </c>
      <c r="C685">
        <v>4739028.63041578</v>
      </c>
      <c r="D685">
        <v>12589982.8756338</v>
      </c>
      <c r="E685">
        <v>11856051.5036313</v>
      </c>
      <c r="F685">
        <v>615389.15089118</v>
      </c>
      <c r="G685">
        <v>9785804.33929001</v>
      </c>
    </row>
    <row r="686" spans="1:7">
      <c r="A686">
        <v>684</v>
      </c>
      <c r="B686">
        <v>39586255.1735832</v>
      </c>
      <c r="C686">
        <v>4739864.98526197</v>
      </c>
      <c r="D686">
        <v>12589427.1093546</v>
      </c>
      <c r="E686">
        <v>11856051.5036313</v>
      </c>
      <c r="F686">
        <v>615209.39507076</v>
      </c>
      <c r="G686">
        <v>9785702.18026455</v>
      </c>
    </row>
    <row r="687" spans="1:7">
      <c r="A687">
        <v>685</v>
      </c>
      <c r="B687">
        <v>39586255.9718948</v>
      </c>
      <c r="C687">
        <v>4739764.82845701</v>
      </c>
      <c r="D687">
        <v>12589484.7429186</v>
      </c>
      <c r="E687">
        <v>11856051.5036313</v>
      </c>
      <c r="F687">
        <v>615238.323809883</v>
      </c>
      <c r="G687">
        <v>9785716.57307795</v>
      </c>
    </row>
    <row r="688" spans="1:7">
      <c r="A688">
        <v>686</v>
      </c>
      <c r="B688">
        <v>39586254.7456603</v>
      </c>
      <c r="C688">
        <v>4739654.85117245</v>
      </c>
      <c r="D688">
        <v>12589494.6166939</v>
      </c>
      <c r="E688">
        <v>11856051.5036313</v>
      </c>
      <c r="F688">
        <v>615307.930127989</v>
      </c>
      <c r="G688">
        <v>9785745.84403464</v>
      </c>
    </row>
    <row r="689" spans="1:7">
      <c r="A689">
        <v>687</v>
      </c>
      <c r="B689">
        <v>39586254.8528364</v>
      </c>
      <c r="C689">
        <v>4739747.12072467</v>
      </c>
      <c r="D689">
        <v>12589446.8606382</v>
      </c>
      <c r="E689">
        <v>11856051.5036313</v>
      </c>
      <c r="F689">
        <v>615278.47040393</v>
      </c>
      <c r="G689">
        <v>9785730.89743821</v>
      </c>
    </row>
    <row r="690" spans="1:7">
      <c r="A690">
        <v>688</v>
      </c>
      <c r="B690">
        <v>39586252.8166464</v>
      </c>
      <c r="C690">
        <v>4739591.60078719</v>
      </c>
      <c r="D690">
        <v>12589435.9743434</v>
      </c>
      <c r="E690">
        <v>11856051.5036313</v>
      </c>
      <c r="F690">
        <v>615393.591813884</v>
      </c>
      <c r="G690">
        <v>9785780.14607055</v>
      </c>
    </row>
    <row r="691" spans="1:7">
      <c r="A691">
        <v>689</v>
      </c>
      <c r="B691">
        <v>39586253.0979258</v>
      </c>
      <c r="C691">
        <v>4739339.14347732</v>
      </c>
      <c r="D691">
        <v>12589542.7414081</v>
      </c>
      <c r="E691">
        <v>11856051.5036313</v>
      </c>
      <c r="F691">
        <v>615493.792920793</v>
      </c>
      <c r="G691">
        <v>9785825.91648829</v>
      </c>
    </row>
    <row r="692" spans="1:7">
      <c r="A692">
        <v>690</v>
      </c>
      <c r="B692">
        <v>39586253.3224886</v>
      </c>
      <c r="C692">
        <v>4739480.80929932</v>
      </c>
      <c r="D692">
        <v>12589524.8874593</v>
      </c>
      <c r="E692">
        <v>11856051.5036313</v>
      </c>
      <c r="F692">
        <v>615406.837973461</v>
      </c>
      <c r="G692">
        <v>9785789.28412525</v>
      </c>
    </row>
    <row r="693" spans="1:7">
      <c r="A693">
        <v>691</v>
      </c>
      <c r="B693">
        <v>39586252.7527001</v>
      </c>
      <c r="C693">
        <v>4739891.44355143</v>
      </c>
      <c r="D693">
        <v>12589235.1352692</v>
      </c>
      <c r="E693">
        <v>11856051.5036313</v>
      </c>
      <c r="F693">
        <v>615327.240569388</v>
      </c>
      <c r="G693">
        <v>9785747.42967872</v>
      </c>
    </row>
    <row r="694" spans="1:7">
      <c r="A694">
        <v>692</v>
      </c>
      <c r="B694">
        <v>39586253.2695647</v>
      </c>
      <c r="C694">
        <v>4739653.19051516</v>
      </c>
      <c r="D694">
        <v>12589384.8206287</v>
      </c>
      <c r="E694">
        <v>11856051.5036313</v>
      </c>
      <c r="F694">
        <v>615385.544914301</v>
      </c>
      <c r="G694">
        <v>9785778.20987517</v>
      </c>
    </row>
    <row r="695" spans="1:7">
      <c r="A695">
        <v>693</v>
      </c>
      <c r="B695">
        <v>39586252.0426891</v>
      </c>
      <c r="C695">
        <v>4740353.15625309</v>
      </c>
      <c r="D695">
        <v>12588898.9540882</v>
      </c>
      <c r="E695">
        <v>11856051.5036313</v>
      </c>
      <c r="F695">
        <v>615248.550466441</v>
      </c>
      <c r="G695">
        <v>9785699.8782501</v>
      </c>
    </row>
    <row r="696" spans="1:7">
      <c r="A696">
        <v>694</v>
      </c>
      <c r="B696">
        <v>39586252.4356228</v>
      </c>
      <c r="C696">
        <v>4740561.96085403</v>
      </c>
      <c r="D696">
        <v>12588729.7637552</v>
      </c>
      <c r="E696">
        <v>11856051.5036313</v>
      </c>
      <c r="F696">
        <v>615226.829608038</v>
      </c>
      <c r="G696">
        <v>9785682.37777421</v>
      </c>
    </row>
    <row r="697" spans="1:7">
      <c r="A697">
        <v>695</v>
      </c>
      <c r="B697">
        <v>39586251.7649569</v>
      </c>
      <c r="C697">
        <v>4740705.41630392</v>
      </c>
      <c r="D697">
        <v>12588650.3506993</v>
      </c>
      <c r="E697">
        <v>11856051.5036313</v>
      </c>
      <c r="F697">
        <v>615182.646904823</v>
      </c>
      <c r="G697">
        <v>9785661.84741753</v>
      </c>
    </row>
    <row r="698" spans="1:7">
      <c r="A698">
        <v>696</v>
      </c>
      <c r="B698">
        <v>39586251.9835266</v>
      </c>
      <c r="C698">
        <v>4740767.79086417</v>
      </c>
      <c r="D698">
        <v>12588592.8609438</v>
      </c>
      <c r="E698">
        <v>11856051.5036313</v>
      </c>
      <c r="F698">
        <v>615181.526387484</v>
      </c>
      <c r="G698">
        <v>9785658.30169974</v>
      </c>
    </row>
    <row r="699" spans="1:7">
      <c r="A699">
        <v>697</v>
      </c>
      <c r="B699">
        <v>39586251.8453474</v>
      </c>
      <c r="C699">
        <v>4740317.65292638</v>
      </c>
      <c r="D699">
        <v>12588893.2488806</v>
      </c>
      <c r="E699">
        <v>11856051.5036313</v>
      </c>
      <c r="F699">
        <v>615276.121822045</v>
      </c>
      <c r="G699">
        <v>9785713.3180871</v>
      </c>
    </row>
    <row r="700" spans="1:7">
      <c r="A700">
        <v>698</v>
      </c>
      <c r="B700">
        <v>39586251.1071219</v>
      </c>
      <c r="C700">
        <v>4740521.26594251</v>
      </c>
      <c r="D700">
        <v>12588663.7109418</v>
      </c>
      <c r="E700">
        <v>11856051.5036313</v>
      </c>
      <c r="F700">
        <v>615301.375941825</v>
      </c>
      <c r="G700">
        <v>9785713.25066447</v>
      </c>
    </row>
    <row r="701" spans="1:7">
      <c r="A701">
        <v>699</v>
      </c>
      <c r="B701">
        <v>39586251.8324873</v>
      </c>
      <c r="C701">
        <v>4740797.01086</v>
      </c>
      <c r="D701">
        <v>12588531.6220181</v>
      </c>
      <c r="E701">
        <v>11856051.5036313</v>
      </c>
      <c r="F701">
        <v>615204.077433697</v>
      </c>
      <c r="G701">
        <v>9785667.61854411</v>
      </c>
    </row>
    <row r="702" spans="1:7">
      <c r="A702">
        <v>700</v>
      </c>
      <c r="B702">
        <v>39586251.1379071</v>
      </c>
      <c r="C702">
        <v>4740609.79468748</v>
      </c>
      <c r="D702">
        <v>12588612.8445737</v>
      </c>
      <c r="E702">
        <v>11856051.5036313</v>
      </c>
      <c r="F702">
        <v>615276.746442197</v>
      </c>
      <c r="G702">
        <v>9785700.24857238</v>
      </c>
    </row>
    <row r="703" spans="1:7">
      <c r="A703">
        <v>701</v>
      </c>
      <c r="B703">
        <v>39586251.9313597</v>
      </c>
      <c r="C703">
        <v>4741092.6744306</v>
      </c>
      <c r="D703">
        <v>12588278.2913809</v>
      </c>
      <c r="E703">
        <v>11856051.5036313</v>
      </c>
      <c r="F703">
        <v>615182.256504193</v>
      </c>
      <c r="G703">
        <v>9785647.20541267</v>
      </c>
    </row>
    <row r="704" spans="1:7">
      <c r="A704">
        <v>702</v>
      </c>
      <c r="B704">
        <v>39586251.88488</v>
      </c>
      <c r="C704">
        <v>4740613.2087914</v>
      </c>
      <c r="D704">
        <v>12588636.509473</v>
      </c>
      <c r="E704">
        <v>11856051.5036313</v>
      </c>
      <c r="F704">
        <v>615256.895086176</v>
      </c>
      <c r="G704">
        <v>9785693.76789808</v>
      </c>
    </row>
    <row r="705" spans="1:7">
      <c r="A705">
        <v>703</v>
      </c>
      <c r="B705">
        <v>39586251.2915833</v>
      </c>
      <c r="C705">
        <v>4740450.99403825</v>
      </c>
      <c r="D705">
        <v>12588653.1682826</v>
      </c>
      <c r="E705">
        <v>11856051.5036313</v>
      </c>
      <c r="F705">
        <v>615358.791923164</v>
      </c>
      <c r="G705">
        <v>9785736.83370799</v>
      </c>
    </row>
    <row r="706" spans="1:7">
      <c r="A706">
        <v>704</v>
      </c>
      <c r="B706">
        <v>39586251.099889</v>
      </c>
      <c r="C706">
        <v>4740346.45862496</v>
      </c>
      <c r="D706">
        <v>12588734.5220906</v>
      </c>
      <c r="E706">
        <v>11856051.5036313</v>
      </c>
      <c r="F706">
        <v>615372.650398177</v>
      </c>
      <c r="G706">
        <v>9785745.96514399</v>
      </c>
    </row>
    <row r="707" spans="1:7">
      <c r="A707">
        <v>705</v>
      </c>
      <c r="B707">
        <v>39586251.273546</v>
      </c>
      <c r="C707">
        <v>4740410.82018255</v>
      </c>
      <c r="D707">
        <v>12588692.1155199</v>
      </c>
      <c r="E707">
        <v>11856051.5036313</v>
      </c>
      <c r="F707">
        <v>615357.929510641</v>
      </c>
      <c r="G707">
        <v>9785738.90470159</v>
      </c>
    </row>
    <row r="708" spans="1:7">
      <c r="A708">
        <v>706</v>
      </c>
      <c r="B708">
        <v>39586251.1370468</v>
      </c>
      <c r="C708">
        <v>4740093.78781392</v>
      </c>
      <c r="D708">
        <v>12588888.1041234</v>
      </c>
      <c r="E708">
        <v>11856051.5036313</v>
      </c>
      <c r="F708">
        <v>615438.147962946</v>
      </c>
      <c r="G708">
        <v>9785779.59351525</v>
      </c>
    </row>
    <row r="709" spans="1:7">
      <c r="A709">
        <v>707</v>
      </c>
      <c r="B709">
        <v>39586251.176855</v>
      </c>
      <c r="C709">
        <v>4740370.45861748</v>
      </c>
      <c r="D709">
        <v>12588717.5056566</v>
      </c>
      <c r="E709">
        <v>11856051.5036313</v>
      </c>
      <c r="F709">
        <v>615368.311618334</v>
      </c>
      <c r="G709">
        <v>9785743.39733125</v>
      </c>
    </row>
    <row r="710" spans="1:7">
      <c r="A710">
        <v>708</v>
      </c>
      <c r="B710">
        <v>39586250.5347013</v>
      </c>
      <c r="C710">
        <v>4740419.50029469</v>
      </c>
      <c r="D710">
        <v>12588652.7383341</v>
      </c>
      <c r="E710">
        <v>11856051.5036313</v>
      </c>
      <c r="F710">
        <v>615381.456361068</v>
      </c>
      <c r="G710">
        <v>9785745.33608017</v>
      </c>
    </row>
    <row r="711" spans="1:7">
      <c r="A711">
        <v>709</v>
      </c>
      <c r="B711">
        <v>39586250.8298116</v>
      </c>
      <c r="C711">
        <v>4740054.94490861</v>
      </c>
      <c r="D711">
        <v>12588884.3526163</v>
      </c>
      <c r="E711">
        <v>11856051.5036313</v>
      </c>
      <c r="F711">
        <v>615468.756449763</v>
      </c>
      <c r="G711">
        <v>9785791.27220562</v>
      </c>
    </row>
    <row r="712" spans="1:7">
      <c r="A712">
        <v>710</v>
      </c>
      <c r="B712">
        <v>39586250.575615</v>
      </c>
      <c r="C712">
        <v>4740206.41620077</v>
      </c>
      <c r="D712">
        <v>12588785.11286</v>
      </c>
      <c r="E712">
        <v>11856051.5036313</v>
      </c>
      <c r="F712">
        <v>615433.704781911</v>
      </c>
      <c r="G712">
        <v>9785773.83814096</v>
      </c>
    </row>
    <row r="713" spans="1:7">
      <c r="A713">
        <v>711</v>
      </c>
      <c r="B713">
        <v>39586250.150249</v>
      </c>
      <c r="C713">
        <v>4740682.26883367</v>
      </c>
      <c r="D713">
        <v>12588455.6203812</v>
      </c>
      <c r="E713">
        <v>11856051.5036313</v>
      </c>
      <c r="F713">
        <v>615341.100877007</v>
      </c>
      <c r="G713">
        <v>9785719.65652581</v>
      </c>
    </row>
    <row r="714" spans="1:7">
      <c r="A714">
        <v>712</v>
      </c>
      <c r="B714">
        <v>39586249.9816598</v>
      </c>
      <c r="C714">
        <v>4740851.35725167</v>
      </c>
      <c r="D714">
        <v>12588342.4397625</v>
      </c>
      <c r="E714">
        <v>11856051.5036313</v>
      </c>
      <c r="F714">
        <v>615305.091437144</v>
      </c>
      <c r="G714">
        <v>9785699.5895771</v>
      </c>
    </row>
    <row r="715" spans="1:7">
      <c r="A715">
        <v>713</v>
      </c>
      <c r="B715">
        <v>39586250.1983135</v>
      </c>
      <c r="C715">
        <v>4740884.66081598</v>
      </c>
      <c r="D715">
        <v>12588345.1303231</v>
      </c>
      <c r="E715">
        <v>11856051.5036313</v>
      </c>
      <c r="F715">
        <v>615279.95187914</v>
      </c>
      <c r="G715">
        <v>9785688.95166396</v>
      </c>
    </row>
    <row r="716" spans="1:7">
      <c r="A716">
        <v>714</v>
      </c>
      <c r="B716">
        <v>39586249.6304139</v>
      </c>
      <c r="C716">
        <v>4740955.3252939</v>
      </c>
      <c r="D716">
        <v>12588253.1781899</v>
      </c>
      <c r="E716">
        <v>11856051.5036313</v>
      </c>
      <c r="F716">
        <v>615297.784262724</v>
      </c>
      <c r="G716">
        <v>9785691.83903603</v>
      </c>
    </row>
    <row r="717" spans="1:7">
      <c r="A717">
        <v>715</v>
      </c>
      <c r="B717">
        <v>39586249.4522338</v>
      </c>
      <c r="C717">
        <v>4741145.27004404</v>
      </c>
      <c r="D717">
        <v>12588088.6090815</v>
      </c>
      <c r="E717">
        <v>11856051.5036313</v>
      </c>
      <c r="F717">
        <v>615285.321189607</v>
      </c>
      <c r="G717">
        <v>9785678.74828733</v>
      </c>
    </row>
    <row r="718" spans="1:7">
      <c r="A718">
        <v>716</v>
      </c>
      <c r="B718">
        <v>39586249.2420371</v>
      </c>
      <c r="C718">
        <v>4741365.11124217</v>
      </c>
      <c r="D718">
        <v>12587913.9992064</v>
      </c>
      <c r="E718">
        <v>11856051.5036313</v>
      </c>
      <c r="F718">
        <v>615257.658786908</v>
      </c>
      <c r="G718">
        <v>9785660.96917023</v>
      </c>
    </row>
    <row r="719" spans="1:7">
      <c r="A719">
        <v>717</v>
      </c>
      <c r="B719">
        <v>39586249.1345556</v>
      </c>
      <c r="C719">
        <v>4741481.57969105</v>
      </c>
      <c r="D719">
        <v>12587820.6614968</v>
      </c>
      <c r="E719">
        <v>11856051.5036313</v>
      </c>
      <c r="F719">
        <v>615244.225366731</v>
      </c>
      <c r="G719">
        <v>9785651.1643697</v>
      </c>
    </row>
    <row r="720" spans="1:7">
      <c r="A720">
        <v>718</v>
      </c>
      <c r="B720">
        <v>39586249.291419</v>
      </c>
      <c r="C720">
        <v>4741440.055388</v>
      </c>
      <c r="D720">
        <v>12587844.956532</v>
      </c>
      <c r="E720">
        <v>11856051.5036313</v>
      </c>
      <c r="F720">
        <v>615255.543544916</v>
      </c>
      <c r="G720">
        <v>9785657.23232266</v>
      </c>
    </row>
    <row r="721" spans="1:7">
      <c r="A721">
        <v>719</v>
      </c>
      <c r="B721">
        <v>39586249.0800183</v>
      </c>
      <c r="C721">
        <v>4741665.6864681</v>
      </c>
      <c r="D721">
        <v>12587672.590553</v>
      </c>
      <c r="E721">
        <v>11856051.5036313</v>
      </c>
      <c r="F721">
        <v>615223.146705624</v>
      </c>
      <c r="G721">
        <v>9785636.15266022</v>
      </c>
    </row>
    <row r="722" spans="1:7">
      <c r="A722">
        <v>720</v>
      </c>
      <c r="B722">
        <v>39586248.9747787</v>
      </c>
      <c r="C722">
        <v>4741516.88991656</v>
      </c>
      <c r="D722">
        <v>12587749.4906891</v>
      </c>
      <c r="E722">
        <v>11856051.5036313</v>
      </c>
      <c r="F722">
        <v>615271.569876065</v>
      </c>
      <c r="G722">
        <v>9785659.5206657</v>
      </c>
    </row>
    <row r="723" spans="1:7">
      <c r="A723">
        <v>721</v>
      </c>
      <c r="B723">
        <v>39586248.9055249</v>
      </c>
      <c r="C723">
        <v>4741616.09402765</v>
      </c>
      <c r="D723">
        <v>12587668.0159971</v>
      </c>
      <c r="E723">
        <v>11856051.5036313</v>
      </c>
      <c r="F723">
        <v>615261.578146972</v>
      </c>
      <c r="G723">
        <v>9785651.71372189</v>
      </c>
    </row>
    <row r="724" spans="1:7">
      <c r="A724">
        <v>722</v>
      </c>
      <c r="B724">
        <v>39586248.9075774</v>
      </c>
      <c r="C724">
        <v>4741772.7256667</v>
      </c>
      <c r="D724">
        <v>12587571.4035348</v>
      </c>
      <c r="E724">
        <v>11856051.5036313</v>
      </c>
      <c r="F724">
        <v>615222.890144149</v>
      </c>
      <c r="G724">
        <v>9785630.38460045</v>
      </c>
    </row>
    <row r="725" spans="1:7">
      <c r="A725">
        <v>723</v>
      </c>
      <c r="B725">
        <v>39586248.8062206</v>
      </c>
      <c r="C725">
        <v>4741307.30746702</v>
      </c>
      <c r="D725">
        <v>12587828.4825313</v>
      </c>
      <c r="E725">
        <v>11856051.5036313</v>
      </c>
      <c r="F725">
        <v>615361.458450546</v>
      </c>
      <c r="G725">
        <v>9785700.05414043</v>
      </c>
    </row>
    <row r="726" spans="1:7">
      <c r="A726">
        <v>724</v>
      </c>
      <c r="B726">
        <v>39586248.9363344</v>
      </c>
      <c r="C726">
        <v>4741333.60734551</v>
      </c>
      <c r="D726">
        <v>12587815.4950941</v>
      </c>
      <c r="E726">
        <v>11856051.5036313</v>
      </c>
      <c r="F726">
        <v>615352.55524891</v>
      </c>
      <c r="G726">
        <v>9785695.77501452</v>
      </c>
    </row>
    <row r="727" spans="1:7">
      <c r="A727">
        <v>725</v>
      </c>
      <c r="B727">
        <v>39586248.8665062</v>
      </c>
      <c r="C727">
        <v>4741159.93773379</v>
      </c>
      <c r="D727">
        <v>12587897.7164911</v>
      </c>
      <c r="E727">
        <v>11856051.5036313</v>
      </c>
      <c r="F727">
        <v>615414.596242671</v>
      </c>
      <c r="G727">
        <v>9785725.11240728</v>
      </c>
    </row>
    <row r="728" spans="1:7">
      <c r="A728">
        <v>726</v>
      </c>
      <c r="B728">
        <v>39586248.9210053</v>
      </c>
      <c r="C728">
        <v>4741378.08788723</v>
      </c>
      <c r="D728">
        <v>12587790.5002675</v>
      </c>
      <c r="E728">
        <v>11856051.5036313</v>
      </c>
      <c r="F728">
        <v>615339.958341853</v>
      </c>
      <c r="G728">
        <v>9785688.87087746</v>
      </c>
    </row>
    <row r="729" spans="1:7">
      <c r="A729">
        <v>727</v>
      </c>
      <c r="B729">
        <v>39586248.7212582</v>
      </c>
      <c r="C729">
        <v>4741432.39805097</v>
      </c>
      <c r="D729">
        <v>12587721.7327666</v>
      </c>
      <c r="E729">
        <v>11856051.5036313</v>
      </c>
      <c r="F729">
        <v>615351.627914995</v>
      </c>
      <c r="G729">
        <v>9785691.45889436</v>
      </c>
    </row>
    <row r="730" spans="1:7">
      <c r="A730">
        <v>728</v>
      </c>
      <c r="B730">
        <v>39586249.2169118</v>
      </c>
      <c r="C730">
        <v>4741254.91791579</v>
      </c>
      <c r="D730">
        <v>12587855.9688919</v>
      </c>
      <c r="E730">
        <v>11856051.5036313</v>
      </c>
      <c r="F730">
        <v>615377.682156931</v>
      </c>
      <c r="G730">
        <v>9785709.14431578</v>
      </c>
    </row>
    <row r="731" spans="1:7">
      <c r="A731">
        <v>729</v>
      </c>
      <c r="B731">
        <v>39586248.8160073</v>
      </c>
      <c r="C731">
        <v>4741434.25136677</v>
      </c>
      <c r="D731">
        <v>12587719.933188</v>
      </c>
      <c r="E731">
        <v>11856051.5036313</v>
      </c>
      <c r="F731">
        <v>615351.980668349</v>
      </c>
      <c r="G731">
        <v>9785691.14715278</v>
      </c>
    </row>
    <row r="732" spans="1:7">
      <c r="A732">
        <v>730</v>
      </c>
      <c r="B732">
        <v>39586248.9066904</v>
      </c>
      <c r="C732">
        <v>4741228.68957593</v>
      </c>
      <c r="D732">
        <v>12587855.6018784</v>
      </c>
      <c r="E732">
        <v>11856051.5036313</v>
      </c>
      <c r="F732">
        <v>615397.755239649</v>
      </c>
      <c r="G732">
        <v>9785715.3563651</v>
      </c>
    </row>
    <row r="733" spans="1:7">
      <c r="A733">
        <v>731</v>
      </c>
      <c r="B733">
        <v>39586248.7297326</v>
      </c>
      <c r="C733">
        <v>4741519.16788437</v>
      </c>
      <c r="D733">
        <v>12587650.3401295</v>
      </c>
      <c r="E733">
        <v>11856051.5036313</v>
      </c>
      <c r="F733">
        <v>615342.857388256</v>
      </c>
      <c r="G733">
        <v>9785684.86069917</v>
      </c>
    </row>
    <row r="734" spans="1:7">
      <c r="A734">
        <v>732</v>
      </c>
      <c r="B734">
        <v>39586248.5648246</v>
      </c>
      <c r="C734">
        <v>4741406.88808799</v>
      </c>
      <c r="D734">
        <v>12587693.5813923</v>
      </c>
      <c r="E734">
        <v>11856051.5036313</v>
      </c>
      <c r="F734">
        <v>615389.774368466</v>
      </c>
      <c r="G734">
        <v>9785706.81734448</v>
      </c>
    </row>
    <row r="735" spans="1:7">
      <c r="A735">
        <v>733</v>
      </c>
      <c r="B735">
        <v>39586248.6503064</v>
      </c>
      <c r="C735">
        <v>4741731.50901597</v>
      </c>
      <c r="D735">
        <v>12587493.1671349</v>
      </c>
      <c r="E735">
        <v>11856051.5036313</v>
      </c>
      <c r="F735">
        <v>615308.021451667</v>
      </c>
      <c r="G735">
        <v>9785664.44907262</v>
      </c>
    </row>
    <row r="736" spans="1:7">
      <c r="A736">
        <v>734</v>
      </c>
      <c r="B736">
        <v>39586248.5905996</v>
      </c>
      <c r="C736">
        <v>4741329.46869631</v>
      </c>
      <c r="D736">
        <v>12587749.862884</v>
      </c>
      <c r="E736">
        <v>11856051.5036313</v>
      </c>
      <c r="F736">
        <v>615402.913069656</v>
      </c>
      <c r="G736">
        <v>9785714.84231828</v>
      </c>
    </row>
    <row r="737" spans="1:7">
      <c r="A737">
        <v>735</v>
      </c>
      <c r="B737">
        <v>39586248.4942395</v>
      </c>
      <c r="C737">
        <v>4741664.82677427</v>
      </c>
      <c r="D737">
        <v>12587504.7112477</v>
      </c>
      <c r="E737">
        <v>11856051.5036313</v>
      </c>
      <c r="F737">
        <v>615347.018224215</v>
      </c>
      <c r="G737">
        <v>9785680.43436198</v>
      </c>
    </row>
    <row r="738" spans="1:7">
      <c r="A738">
        <v>736</v>
      </c>
      <c r="B738">
        <v>39586248.6218006</v>
      </c>
      <c r="C738">
        <v>4741508.15414359</v>
      </c>
      <c r="D738">
        <v>12587601.6419598</v>
      </c>
      <c r="E738">
        <v>11856051.5036313</v>
      </c>
      <c r="F738">
        <v>615385.590096025</v>
      </c>
      <c r="G738">
        <v>9785701.73196988</v>
      </c>
    </row>
    <row r="739" spans="1:7">
      <c r="A739">
        <v>737</v>
      </c>
      <c r="B739">
        <v>39586248.7125715</v>
      </c>
      <c r="C739">
        <v>4741795.80576427</v>
      </c>
      <c r="D739">
        <v>12587404.3222644</v>
      </c>
      <c r="E739">
        <v>11856051.5036313</v>
      </c>
      <c r="F739">
        <v>615328.566645425</v>
      </c>
      <c r="G739">
        <v>9785668.51426601</v>
      </c>
    </row>
    <row r="740" spans="1:7">
      <c r="A740">
        <v>738</v>
      </c>
      <c r="B740">
        <v>39586248.5466398</v>
      </c>
      <c r="C740">
        <v>4741539.28363387</v>
      </c>
      <c r="D740">
        <v>12587567.7798833</v>
      </c>
      <c r="E740">
        <v>11856051.5036313</v>
      </c>
      <c r="F740">
        <v>615389.380313378</v>
      </c>
      <c r="G740">
        <v>9785700.59917788</v>
      </c>
    </row>
    <row r="741" spans="1:7">
      <c r="A741">
        <v>739</v>
      </c>
      <c r="B741">
        <v>39586248.5763042</v>
      </c>
      <c r="C741">
        <v>4741622.80914211</v>
      </c>
      <c r="D741">
        <v>12587524.1491965</v>
      </c>
      <c r="E741">
        <v>11856051.5036313</v>
      </c>
      <c r="F741">
        <v>615363.486819911</v>
      </c>
      <c r="G741">
        <v>9785686.62751428</v>
      </c>
    </row>
    <row r="742" spans="1:7">
      <c r="A742">
        <v>740</v>
      </c>
      <c r="B742">
        <v>39586248.4312213</v>
      </c>
      <c r="C742">
        <v>4741555.99608757</v>
      </c>
      <c r="D742">
        <v>12587563.2589475</v>
      </c>
      <c r="E742">
        <v>11856051.5036313</v>
      </c>
      <c r="F742">
        <v>615380.524060933</v>
      </c>
      <c r="G742">
        <v>9785697.14849394</v>
      </c>
    </row>
    <row r="743" spans="1:7">
      <c r="A743">
        <v>741</v>
      </c>
      <c r="B743">
        <v>39586248.6580604</v>
      </c>
      <c r="C743">
        <v>4741578.92651616</v>
      </c>
      <c r="D743">
        <v>12587552.3541824</v>
      </c>
      <c r="E743">
        <v>11856051.5036313</v>
      </c>
      <c r="F743">
        <v>615372.151737905</v>
      </c>
      <c r="G743">
        <v>9785693.7219926</v>
      </c>
    </row>
    <row r="744" spans="1:7">
      <c r="A744">
        <v>742</v>
      </c>
      <c r="B744">
        <v>39586248.4489902</v>
      </c>
      <c r="C744">
        <v>4741691.08160612</v>
      </c>
      <c r="D744">
        <v>12587492.6244605</v>
      </c>
      <c r="E744">
        <v>11856051.5036313</v>
      </c>
      <c r="F744">
        <v>615337.544825865</v>
      </c>
      <c r="G744">
        <v>9785675.69446643</v>
      </c>
    </row>
    <row r="745" spans="1:7">
      <c r="A745">
        <v>743</v>
      </c>
      <c r="B745">
        <v>39586248.6119531</v>
      </c>
      <c r="C745">
        <v>4741136.69411512</v>
      </c>
      <c r="D745">
        <v>12587803.318989</v>
      </c>
      <c r="E745">
        <v>11856051.5036313</v>
      </c>
      <c r="F745">
        <v>615499.672130548</v>
      </c>
      <c r="G745">
        <v>9785757.42308715</v>
      </c>
    </row>
    <row r="746" spans="1:7">
      <c r="A746">
        <v>744</v>
      </c>
      <c r="B746">
        <v>39586248.4322668</v>
      </c>
      <c r="C746">
        <v>4741599.95305452</v>
      </c>
      <c r="D746">
        <v>12587525.5127895</v>
      </c>
      <c r="E746">
        <v>11856051.5036313</v>
      </c>
      <c r="F746">
        <v>615377.641747875</v>
      </c>
      <c r="G746">
        <v>9785693.82104353</v>
      </c>
    </row>
    <row r="747" spans="1:7">
      <c r="A747">
        <v>745</v>
      </c>
      <c r="B747">
        <v>39586248.5022941</v>
      </c>
      <c r="C747">
        <v>4741513.4894886</v>
      </c>
      <c r="D747">
        <v>12587599.5955429</v>
      </c>
      <c r="E747">
        <v>11856051.5036313</v>
      </c>
      <c r="F747">
        <v>615383.883580691</v>
      </c>
      <c r="G747">
        <v>9785700.03005061</v>
      </c>
    </row>
    <row r="748" spans="1:7">
      <c r="A748">
        <v>746</v>
      </c>
      <c r="B748">
        <v>39586248.442886</v>
      </c>
      <c r="C748">
        <v>4741642.75538338</v>
      </c>
      <c r="D748">
        <v>12587518.8344359</v>
      </c>
      <c r="E748">
        <v>11856051.5036313</v>
      </c>
      <c r="F748">
        <v>615352.344699156</v>
      </c>
      <c r="G748">
        <v>9785683.00473625</v>
      </c>
    </row>
    <row r="749" spans="1:7">
      <c r="A749">
        <v>747</v>
      </c>
      <c r="B749">
        <v>39586248.422912</v>
      </c>
      <c r="C749">
        <v>4741631.05437517</v>
      </c>
      <c r="D749">
        <v>12587513.2832936</v>
      </c>
      <c r="E749">
        <v>11856051.5036313</v>
      </c>
      <c r="F749">
        <v>615364.340609256</v>
      </c>
      <c r="G749">
        <v>9785688.24100263</v>
      </c>
    </row>
    <row r="750" spans="1:7">
      <c r="A750">
        <v>748</v>
      </c>
      <c r="B750">
        <v>39586248.3717411</v>
      </c>
      <c r="C750">
        <v>4741766.18705077</v>
      </c>
      <c r="D750">
        <v>12587427.4822949</v>
      </c>
      <c r="E750">
        <v>11856051.5036313</v>
      </c>
      <c r="F750">
        <v>615332.025632332</v>
      </c>
      <c r="G750">
        <v>9785671.17313179</v>
      </c>
    </row>
    <row r="751" spans="1:7">
      <c r="A751">
        <v>749</v>
      </c>
      <c r="B751">
        <v>39586248.4119658</v>
      </c>
      <c r="C751">
        <v>4741763.11232131</v>
      </c>
      <c r="D751">
        <v>12587428.9169824</v>
      </c>
      <c r="E751">
        <v>11856051.5036313</v>
      </c>
      <c r="F751">
        <v>615332.886107082</v>
      </c>
      <c r="G751">
        <v>9785671.99292368</v>
      </c>
    </row>
    <row r="752" spans="1:7">
      <c r="A752">
        <v>750</v>
      </c>
      <c r="B752">
        <v>39586248.3481604</v>
      </c>
      <c r="C752">
        <v>4741932.10733043</v>
      </c>
      <c r="D752">
        <v>12587313.4986875</v>
      </c>
      <c r="E752">
        <v>11856051.5036313</v>
      </c>
      <c r="F752">
        <v>615299.038710431</v>
      </c>
      <c r="G752">
        <v>9785652.19980077</v>
      </c>
    </row>
    <row r="753" spans="1:7">
      <c r="A753">
        <v>751</v>
      </c>
      <c r="B753">
        <v>39586248.3668975</v>
      </c>
      <c r="C753">
        <v>4741963.05250564</v>
      </c>
      <c r="D753">
        <v>12587285.6566337</v>
      </c>
      <c r="E753">
        <v>11856051.5036313</v>
      </c>
      <c r="F753">
        <v>615297.707164444</v>
      </c>
      <c r="G753">
        <v>9785650.44696241</v>
      </c>
    </row>
    <row r="754" spans="1:7">
      <c r="A754">
        <v>752</v>
      </c>
      <c r="B754">
        <v>39586248.3211329</v>
      </c>
      <c r="C754">
        <v>4742002.23474653</v>
      </c>
      <c r="D754">
        <v>12587265.1014405</v>
      </c>
      <c r="E754">
        <v>11856051.5036313</v>
      </c>
      <c r="F754">
        <v>615285.170210533</v>
      </c>
      <c r="G754">
        <v>9785644.31110405</v>
      </c>
    </row>
    <row r="755" spans="1:7">
      <c r="A755">
        <v>753</v>
      </c>
      <c r="B755">
        <v>39586248.3021497</v>
      </c>
      <c r="C755">
        <v>4741947.6753386</v>
      </c>
      <c r="D755">
        <v>12587292.7074866</v>
      </c>
      <c r="E755">
        <v>11856051.5036313</v>
      </c>
      <c r="F755">
        <v>615303.519303132</v>
      </c>
      <c r="G755">
        <v>9785652.89639006</v>
      </c>
    </row>
    <row r="756" spans="1:7">
      <c r="A756">
        <v>754</v>
      </c>
      <c r="B756">
        <v>39586248.2736131</v>
      </c>
      <c r="C756">
        <v>4741886.58282454</v>
      </c>
      <c r="D756">
        <v>12587317.1221417</v>
      </c>
      <c r="E756">
        <v>11856051.5036313</v>
      </c>
      <c r="F756">
        <v>615328.437575719</v>
      </c>
      <c r="G756">
        <v>9785664.62743974</v>
      </c>
    </row>
    <row r="757" spans="1:7">
      <c r="A757">
        <v>755</v>
      </c>
      <c r="B757">
        <v>39586248.2360126</v>
      </c>
      <c r="C757">
        <v>4741928.16148209</v>
      </c>
      <c r="D757">
        <v>12587277.8210262</v>
      </c>
      <c r="E757">
        <v>11856051.5036313</v>
      </c>
      <c r="F757">
        <v>615328.335388431</v>
      </c>
      <c r="G757">
        <v>9785662.41448458</v>
      </c>
    </row>
    <row r="758" spans="1:7">
      <c r="A758">
        <v>756</v>
      </c>
      <c r="B758">
        <v>39586248.3551229</v>
      </c>
      <c r="C758">
        <v>4741944.77702412</v>
      </c>
      <c r="D758">
        <v>12587268.9628611</v>
      </c>
      <c r="E758">
        <v>11856051.5036313</v>
      </c>
      <c r="F758">
        <v>615323.713683629</v>
      </c>
      <c r="G758">
        <v>9785659.39792274</v>
      </c>
    </row>
    <row r="759" spans="1:7">
      <c r="A759">
        <v>757</v>
      </c>
      <c r="B759">
        <v>39586248.2564323</v>
      </c>
      <c r="C759">
        <v>4741858.32528634</v>
      </c>
      <c r="D759">
        <v>12587314.6401642</v>
      </c>
      <c r="E759">
        <v>11856051.5036313</v>
      </c>
      <c r="F759">
        <v>615350.293940692</v>
      </c>
      <c r="G759">
        <v>9785673.49340967</v>
      </c>
    </row>
    <row r="760" spans="1:7">
      <c r="A760">
        <v>758</v>
      </c>
      <c r="B760">
        <v>39586248.249711</v>
      </c>
      <c r="C760">
        <v>4742010.28870618</v>
      </c>
      <c r="D760">
        <v>12587217.2258175</v>
      </c>
      <c r="E760">
        <v>11856051.5036313</v>
      </c>
      <c r="F760">
        <v>615314.644233268</v>
      </c>
      <c r="G760">
        <v>9785654.58732271</v>
      </c>
    </row>
    <row r="761" spans="1:7">
      <c r="A761">
        <v>759</v>
      </c>
      <c r="B761">
        <v>39586248.255814</v>
      </c>
      <c r="C761">
        <v>4741891.88417437</v>
      </c>
      <c r="D761">
        <v>12587294.7571951</v>
      </c>
      <c r="E761">
        <v>11856051.5036313</v>
      </c>
      <c r="F761">
        <v>615341.379806536</v>
      </c>
      <c r="G761">
        <v>9785668.73100661</v>
      </c>
    </row>
    <row r="762" spans="1:7">
      <c r="A762">
        <v>760</v>
      </c>
      <c r="B762">
        <v>39586248.2525871</v>
      </c>
      <c r="C762">
        <v>4742002.43204522</v>
      </c>
      <c r="D762">
        <v>12587227.4273808</v>
      </c>
      <c r="E762">
        <v>11856051.5036313</v>
      </c>
      <c r="F762">
        <v>615313.413503864</v>
      </c>
      <c r="G762">
        <v>9785653.47602582</v>
      </c>
    </row>
    <row r="763" spans="1:7">
      <c r="A763">
        <v>761</v>
      </c>
      <c r="B763">
        <v>39586248.2906629</v>
      </c>
      <c r="C763">
        <v>4741901.51410923</v>
      </c>
      <c r="D763">
        <v>12587299.8234802</v>
      </c>
      <c r="E763">
        <v>11856051.5036313</v>
      </c>
      <c r="F763">
        <v>615330.806621375</v>
      </c>
      <c r="G763">
        <v>9785664.64282078</v>
      </c>
    </row>
    <row r="764" spans="1:7">
      <c r="A764">
        <v>762</v>
      </c>
      <c r="B764">
        <v>39586248.2841592</v>
      </c>
      <c r="C764">
        <v>4741800.71456213</v>
      </c>
      <c r="D764">
        <v>12587360.3787936</v>
      </c>
      <c r="E764">
        <v>11856051.5036313</v>
      </c>
      <c r="F764">
        <v>615357.602552026</v>
      </c>
      <c r="G764">
        <v>9785678.08462012</v>
      </c>
    </row>
    <row r="765" spans="1:7">
      <c r="A765">
        <v>763</v>
      </c>
      <c r="B765">
        <v>39586248.2565367</v>
      </c>
      <c r="C765">
        <v>4741842.95328518</v>
      </c>
      <c r="D765">
        <v>12587340.2279381</v>
      </c>
      <c r="E765">
        <v>11856051.5036313</v>
      </c>
      <c r="F765">
        <v>615342.516002702</v>
      </c>
      <c r="G765">
        <v>9785671.05567937</v>
      </c>
    </row>
    <row r="766" spans="1:7">
      <c r="A766">
        <v>764</v>
      </c>
      <c r="B766">
        <v>39586248.1959197</v>
      </c>
      <c r="C766">
        <v>4741895.06742876</v>
      </c>
      <c r="D766">
        <v>12587282.465979</v>
      </c>
      <c r="E766">
        <v>11856051.5036313</v>
      </c>
      <c r="F766">
        <v>615348.357500773</v>
      </c>
      <c r="G766">
        <v>9785670.80137982</v>
      </c>
    </row>
    <row r="767" spans="1:7">
      <c r="A767">
        <v>765</v>
      </c>
      <c r="B767">
        <v>39586248.2030372</v>
      </c>
      <c r="C767">
        <v>4741860.55454821</v>
      </c>
      <c r="D767">
        <v>12587302.5254676</v>
      </c>
      <c r="E767">
        <v>11856051.5036313</v>
      </c>
      <c r="F767">
        <v>615358.032319189</v>
      </c>
      <c r="G767">
        <v>9785675.58707087</v>
      </c>
    </row>
    <row r="768" spans="1:7">
      <c r="A768">
        <v>766</v>
      </c>
      <c r="B768">
        <v>39586248.1991255</v>
      </c>
      <c r="C768">
        <v>4741994.56282346</v>
      </c>
      <c r="D768">
        <v>12587224.9060605</v>
      </c>
      <c r="E768">
        <v>11856051.5036313</v>
      </c>
      <c r="F768">
        <v>615320.459733238</v>
      </c>
      <c r="G768">
        <v>9785656.766877</v>
      </c>
    </row>
    <row r="769" spans="1:7">
      <c r="A769">
        <v>767</v>
      </c>
      <c r="B769">
        <v>39586248.2303791</v>
      </c>
      <c r="C769">
        <v>4741768.03601419</v>
      </c>
      <c r="D769">
        <v>12587345.3203258</v>
      </c>
      <c r="E769">
        <v>11856051.5036313</v>
      </c>
      <c r="F769">
        <v>615391.322572201</v>
      </c>
      <c r="G769">
        <v>9785692.04783558</v>
      </c>
    </row>
    <row r="770" spans="1:7">
      <c r="A770">
        <v>768</v>
      </c>
      <c r="B770">
        <v>39586248.1929244</v>
      </c>
      <c r="C770">
        <v>4741939.09084501</v>
      </c>
      <c r="D770">
        <v>12587258.0790723</v>
      </c>
      <c r="E770">
        <v>11856051.5036313</v>
      </c>
      <c r="F770">
        <v>615335.396904781</v>
      </c>
      <c r="G770">
        <v>9785664.12247099</v>
      </c>
    </row>
    <row r="771" spans="1:7">
      <c r="A771">
        <v>769</v>
      </c>
      <c r="B771">
        <v>39586248.1973066</v>
      </c>
      <c r="C771">
        <v>4741968.70925385</v>
      </c>
      <c r="D771">
        <v>12587238.7561678</v>
      </c>
      <c r="E771">
        <v>11856051.5036313</v>
      </c>
      <c r="F771">
        <v>615328.716066791</v>
      </c>
      <c r="G771">
        <v>9785660.51218685</v>
      </c>
    </row>
    <row r="772" spans="1:7">
      <c r="A772">
        <v>770</v>
      </c>
      <c r="B772">
        <v>39586248.1904811</v>
      </c>
      <c r="C772">
        <v>4741979.54087712</v>
      </c>
      <c r="D772">
        <v>12587227.3978992</v>
      </c>
      <c r="E772">
        <v>11856051.5036313</v>
      </c>
      <c r="F772">
        <v>615329.775156989</v>
      </c>
      <c r="G772">
        <v>9785659.97291644</v>
      </c>
    </row>
    <row r="773" spans="1:7">
      <c r="A773">
        <v>771</v>
      </c>
      <c r="B773">
        <v>39586248.1992242</v>
      </c>
      <c r="C773">
        <v>4741976.62608409</v>
      </c>
      <c r="D773">
        <v>12587226.6868933</v>
      </c>
      <c r="E773">
        <v>11856051.5036313</v>
      </c>
      <c r="F773">
        <v>615332.414294221</v>
      </c>
      <c r="G773">
        <v>9785660.96832123</v>
      </c>
    </row>
    <row r="774" spans="1:7">
      <c r="A774">
        <v>772</v>
      </c>
      <c r="B774">
        <v>39586248.223062</v>
      </c>
      <c r="C774">
        <v>4742000.89883412</v>
      </c>
      <c r="D774">
        <v>12587218.6320753</v>
      </c>
      <c r="E774">
        <v>11856051.5036313</v>
      </c>
      <c r="F774">
        <v>615321.224045079</v>
      </c>
      <c r="G774">
        <v>9785655.96447616</v>
      </c>
    </row>
    <row r="775" spans="1:7">
      <c r="A775">
        <v>773</v>
      </c>
      <c r="B775">
        <v>39586248.2037833</v>
      </c>
      <c r="C775">
        <v>4741948.67565723</v>
      </c>
      <c r="D775">
        <v>12587247.0298426</v>
      </c>
      <c r="E775">
        <v>11856051.5036313</v>
      </c>
      <c r="F775">
        <v>615336.991476152</v>
      </c>
      <c r="G775">
        <v>9785664.00317603</v>
      </c>
    </row>
    <row r="776" spans="1:7">
      <c r="A776">
        <v>774</v>
      </c>
      <c r="B776">
        <v>39586248.1766549</v>
      </c>
      <c r="C776">
        <v>4741950.48173871</v>
      </c>
      <c r="D776">
        <v>12587237.9723987</v>
      </c>
      <c r="E776">
        <v>11856051.5036313</v>
      </c>
      <c r="F776">
        <v>615342.441482859</v>
      </c>
      <c r="G776">
        <v>9785665.77740334</v>
      </c>
    </row>
    <row r="777" spans="1:7">
      <c r="A777">
        <v>775</v>
      </c>
      <c r="B777">
        <v>39586248.1749758</v>
      </c>
      <c r="C777">
        <v>4742042.98208896</v>
      </c>
      <c r="D777">
        <v>12587185.5346768</v>
      </c>
      <c r="E777">
        <v>11856051.5036313</v>
      </c>
      <c r="F777">
        <v>615315.875423611</v>
      </c>
      <c r="G777">
        <v>9785652.27915514</v>
      </c>
    </row>
    <row r="778" spans="1:7">
      <c r="A778">
        <v>776</v>
      </c>
      <c r="B778">
        <v>39586248.1903529</v>
      </c>
      <c r="C778">
        <v>4742012.35561058</v>
      </c>
      <c r="D778">
        <v>12587206.1672836</v>
      </c>
      <c r="E778">
        <v>11856051.5036313</v>
      </c>
      <c r="F778">
        <v>615322.375571205</v>
      </c>
      <c r="G778">
        <v>9785655.78825616</v>
      </c>
    </row>
    <row r="779" spans="1:7">
      <c r="A779">
        <v>777</v>
      </c>
      <c r="B779">
        <v>39586248.2019824</v>
      </c>
      <c r="C779">
        <v>4742013.98869122</v>
      </c>
      <c r="D779">
        <v>12587216.3373002</v>
      </c>
      <c r="E779">
        <v>11856051.5036313</v>
      </c>
      <c r="F779">
        <v>615313.809469282</v>
      </c>
      <c r="G779">
        <v>9785652.56289031</v>
      </c>
    </row>
    <row r="780" spans="1:7">
      <c r="A780">
        <v>778</v>
      </c>
      <c r="B780">
        <v>39586248.1781297</v>
      </c>
      <c r="C780">
        <v>4742031.412795</v>
      </c>
      <c r="D780">
        <v>12587192.3576077</v>
      </c>
      <c r="E780">
        <v>11856051.5036313</v>
      </c>
      <c r="F780">
        <v>615318.973982781</v>
      </c>
      <c r="G780">
        <v>9785653.93011284</v>
      </c>
    </row>
    <row r="781" spans="1:7">
      <c r="A781">
        <v>779</v>
      </c>
      <c r="B781">
        <v>39586248.1548088</v>
      </c>
      <c r="C781">
        <v>4742068.20754114</v>
      </c>
      <c r="D781">
        <v>12587163.6600317</v>
      </c>
      <c r="E781">
        <v>11856051.5036313</v>
      </c>
      <c r="F781">
        <v>615314.105871101</v>
      </c>
      <c r="G781">
        <v>9785650.67773354</v>
      </c>
    </row>
    <row r="782" spans="1:7">
      <c r="A782">
        <v>780</v>
      </c>
      <c r="B782">
        <v>39586248.1476884</v>
      </c>
      <c r="C782">
        <v>4742144.3364605</v>
      </c>
      <c r="D782">
        <v>12587109.0667124</v>
      </c>
      <c r="E782">
        <v>11856051.5036313</v>
      </c>
      <c r="F782">
        <v>615300.543587364</v>
      </c>
      <c r="G782">
        <v>9785642.69729686</v>
      </c>
    </row>
    <row r="783" spans="1:7">
      <c r="A783">
        <v>781</v>
      </c>
      <c r="B783">
        <v>39586248.1527684</v>
      </c>
      <c r="C783">
        <v>4742121.29863396</v>
      </c>
      <c r="D783">
        <v>12587116.7309241</v>
      </c>
      <c r="E783">
        <v>11856051.5036313</v>
      </c>
      <c r="F783">
        <v>615310.851882833</v>
      </c>
      <c r="G783">
        <v>9785647.76769615</v>
      </c>
    </row>
    <row r="784" spans="1:7">
      <c r="A784">
        <v>782</v>
      </c>
      <c r="B784">
        <v>39586248.1596235</v>
      </c>
      <c r="C784">
        <v>4742178.25424881</v>
      </c>
      <c r="D784">
        <v>12587088.7862134</v>
      </c>
      <c r="E784">
        <v>11856051.5036313</v>
      </c>
      <c r="F784">
        <v>615291.53547333</v>
      </c>
      <c r="G784">
        <v>9785638.08005669</v>
      </c>
    </row>
    <row r="785" spans="1:7">
      <c r="A785">
        <v>783</v>
      </c>
      <c r="B785">
        <v>39586248.1328944</v>
      </c>
      <c r="C785">
        <v>4742194.79056397</v>
      </c>
      <c r="D785">
        <v>12587071.7583501</v>
      </c>
      <c r="E785">
        <v>11856051.5036313</v>
      </c>
      <c r="F785">
        <v>615292.410681115</v>
      </c>
      <c r="G785">
        <v>9785637.66966786</v>
      </c>
    </row>
    <row r="786" spans="1:7">
      <c r="A786">
        <v>784</v>
      </c>
      <c r="B786">
        <v>39586248.1306714</v>
      </c>
      <c r="C786">
        <v>4742222.66654561</v>
      </c>
      <c r="D786">
        <v>12587052.1829928</v>
      </c>
      <c r="E786">
        <v>11856051.5036313</v>
      </c>
      <c r="F786">
        <v>615287.261385431</v>
      </c>
      <c r="G786">
        <v>9785634.51611622</v>
      </c>
    </row>
    <row r="787" spans="1:7">
      <c r="A787">
        <v>785</v>
      </c>
      <c r="B787">
        <v>39586248.123336</v>
      </c>
      <c r="C787">
        <v>4742244.00402773</v>
      </c>
      <c r="D787">
        <v>12587040.5219862</v>
      </c>
      <c r="E787">
        <v>11856051.5036313</v>
      </c>
      <c r="F787">
        <v>615280.493007805</v>
      </c>
      <c r="G787">
        <v>9785631.60068292</v>
      </c>
    </row>
    <row r="788" spans="1:7">
      <c r="A788">
        <v>786</v>
      </c>
      <c r="B788">
        <v>39586248.120422</v>
      </c>
      <c r="C788">
        <v>4742229.23915861</v>
      </c>
      <c r="D788">
        <v>12587044.6650261</v>
      </c>
      <c r="E788">
        <v>11856051.5036313</v>
      </c>
      <c r="F788">
        <v>615287.8766896</v>
      </c>
      <c r="G788">
        <v>9785634.83591639</v>
      </c>
    </row>
    <row r="789" spans="1:7">
      <c r="A789">
        <v>787</v>
      </c>
      <c r="B789">
        <v>39586248.1085408</v>
      </c>
      <c r="C789">
        <v>4742276.74860801</v>
      </c>
      <c r="D789">
        <v>12587009.0516625</v>
      </c>
      <c r="E789">
        <v>11856051.5036313</v>
      </c>
      <c r="F789">
        <v>615280.619684933</v>
      </c>
      <c r="G789">
        <v>9785630.18495407</v>
      </c>
    </row>
    <row r="790" spans="1:7">
      <c r="A790">
        <v>788</v>
      </c>
      <c r="B790">
        <v>39586248.1284817</v>
      </c>
      <c r="C790">
        <v>4742289.72466626</v>
      </c>
      <c r="D790">
        <v>12587002.3824487</v>
      </c>
      <c r="E790">
        <v>11856051.5036313</v>
      </c>
      <c r="F790">
        <v>615276.455397067</v>
      </c>
      <c r="G790">
        <v>9785628.06233838</v>
      </c>
    </row>
    <row r="791" spans="1:7">
      <c r="A791">
        <v>789</v>
      </c>
      <c r="B791">
        <v>39586248.1187225</v>
      </c>
      <c r="C791">
        <v>4742321.26037507</v>
      </c>
      <c r="D791">
        <v>12586984.0022192</v>
      </c>
      <c r="E791">
        <v>11856051.5036313</v>
      </c>
      <c r="F791">
        <v>615267.713813732</v>
      </c>
      <c r="G791">
        <v>9785623.63868319</v>
      </c>
    </row>
    <row r="792" spans="1:7">
      <c r="A792">
        <v>790</v>
      </c>
      <c r="B792">
        <v>39586248.1030455</v>
      </c>
      <c r="C792">
        <v>4742233.16951287</v>
      </c>
      <c r="D792">
        <v>12587025.7027886</v>
      </c>
      <c r="E792">
        <v>11856051.5036313</v>
      </c>
      <c r="F792">
        <v>615299.107972018</v>
      </c>
      <c r="G792">
        <v>9785638.61914073</v>
      </c>
    </row>
    <row r="793" spans="1:7">
      <c r="A793">
        <v>791</v>
      </c>
      <c r="B793">
        <v>39586248.1089215</v>
      </c>
      <c r="C793">
        <v>4742248.82707293</v>
      </c>
      <c r="D793">
        <v>12587016.562773</v>
      </c>
      <c r="E793">
        <v>11856051.5036313</v>
      </c>
      <c r="F793">
        <v>615294.84104765</v>
      </c>
      <c r="G793">
        <v>9785636.37439656</v>
      </c>
    </row>
    <row r="794" spans="1:7">
      <c r="A794">
        <v>792</v>
      </c>
      <c r="B794">
        <v>39586248.099511</v>
      </c>
      <c r="C794">
        <v>4742257.7184049</v>
      </c>
      <c r="D794">
        <v>12587004.1340803</v>
      </c>
      <c r="E794">
        <v>11856051.5036313</v>
      </c>
      <c r="F794">
        <v>615297.587974813</v>
      </c>
      <c r="G794">
        <v>9785637.15541963</v>
      </c>
    </row>
    <row r="795" spans="1:7">
      <c r="A795">
        <v>793</v>
      </c>
      <c r="B795">
        <v>39586248.1129827</v>
      </c>
      <c r="C795">
        <v>4742259.60462479</v>
      </c>
      <c r="D795">
        <v>12587007.1139102</v>
      </c>
      <c r="E795">
        <v>11856051.5036313</v>
      </c>
      <c r="F795">
        <v>615294.220085316</v>
      </c>
      <c r="G795">
        <v>9785635.67073103</v>
      </c>
    </row>
    <row r="796" spans="1:7">
      <c r="A796">
        <v>794</v>
      </c>
      <c r="B796">
        <v>39586248.0999996</v>
      </c>
      <c r="C796">
        <v>4742178.69066459</v>
      </c>
      <c r="D796">
        <v>12587049.8316758</v>
      </c>
      <c r="E796">
        <v>11856051.5036313</v>
      </c>
      <c r="F796">
        <v>615319.507060501</v>
      </c>
      <c r="G796">
        <v>9785648.5669674</v>
      </c>
    </row>
    <row r="797" spans="1:7">
      <c r="A797">
        <v>795</v>
      </c>
      <c r="B797">
        <v>39586248.0984609</v>
      </c>
      <c r="C797">
        <v>4742298.94220806</v>
      </c>
      <c r="D797">
        <v>12586976.3026123</v>
      </c>
      <c r="E797">
        <v>11856051.5036313</v>
      </c>
      <c r="F797">
        <v>615288.986286941</v>
      </c>
      <c r="G797">
        <v>9785632.36372234</v>
      </c>
    </row>
    <row r="798" spans="1:7">
      <c r="A798">
        <v>796</v>
      </c>
      <c r="B798">
        <v>39586248.0936604</v>
      </c>
      <c r="C798">
        <v>4742317.4694962</v>
      </c>
      <c r="D798">
        <v>12586956.276309</v>
      </c>
      <c r="E798">
        <v>11856051.5036313</v>
      </c>
      <c r="F798">
        <v>615290.44094884</v>
      </c>
      <c r="G798">
        <v>9785632.403275</v>
      </c>
    </row>
    <row r="799" spans="1:7">
      <c r="A799">
        <v>797</v>
      </c>
      <c r="B799">
        <v>39586248.0922031</v>
      </c>
      <c r="C799">
        <v>4742343.68905396</v>
      </c>
      <c r="D799">
        <v>12586938.1783098</v>
      </c>
      <c r="E799">
        <v>11856051.5036313</v>
      </c>
      <c r="F799">
        <v>615285.377418493</v>
      </c>
      <c r="G799">
        <v>9785629.34378942</v>
      </c>
    </row>
    <row r="800" spans="1:7">
      <c r="A800">
        <v>798</v>
      </c>
      <c r="B800">
        <v>39586248.0917573</v>
      </c>
      <c r="C800">
        <v>4742313.67439037</v>
      </c>
      <c r="D800">
        <v>12586949.8701292</v>
      </c>
      <c r="E800">
        <v>11856051.5036313</v>
      </c>
      <c r="F800">
        <v>615297.794405732</v>
      </c>
      <c r="G800">
        <v>9785635.24920059</v>
      </c>
    </row>
    <row r="801" spans="1:7">
      <c r="A801">
        <v>799</v>
      </c>
      <c r="B801">
        <v>39586248.0838102</v>
      </c>
      <c r="C801">
        <v>4742295.4772794</v>
      </c>
      <c r="D801">
        <v>12586956.7371366</v>
      </c>
      <c r="E801">
        <v>11856051.5036313</v>
      </c>
      <c r="F801">
        <v>615305.67802591</v>
      </c>
      <c r="G801">
        <v>9785638.687737</v>
      </c>
    </row>
    <row r="802" spans="1:7">
      <c r="A802">
        <v>800</v>
      </c>
      <c r="B802">
        <v>39586248.0881154</v>
      </c>
      <c r="C802">
        <v>4742290.49663861</v>
      </c>
      <c r="D802">
        <v>12586959.3401089</v>
      </c>
      <c r="E802">
        <v>11856051.5036313</v>
      </c>
      <c r="F802">
        <v>615307.446257916</v>
      </c>
      <c r="G802">
        <v>9785639.30147858</v>
      </c>
    </row>
    <row r="803" spans="1:7">
      <c r="A803">
        <v>801</v>
      </c>
      <c r="B803">
        <v>39586248.0899605</v>
      </c>
      <c r="C803">
        <v>4742252.52789578</v>
      </c>
      <c r="D803">
        <v>12586984.7439721</v>
      </c>
      <c r="E803">
        <v>11856051.5036313</v>
      </c>
      <c r="F803">
        <v>615315.318101497</v>
      </c>
      <c r="G803">
        <v>9785643.99635977</v>
      </c>
    </row>
    <row r="804" spans="1:7">
      <c r="A804">
        <v>802</v>
      </c>
      <c r="B804">
        <v>39586248.0794391</v>
      </c>
      <c r="C804">
        <v>4742335.46769769</v>
      </c>
      <c r="D804">
        <v>12586924.2891302</v>
      </c>
      <c r="E804">
        <v>11856051.5036313</v>
      </c>
      <c r="F804">
        <v>615301.283309933</v>
      </c>
      <c r="G804">
        <v>9785635.53567</v>
      </c>
    </row>
    <row r="805" spans="1:7">
      <c r="A805">
        <v>803</v>
      </c>
      <c r="B805">
        <v>39586248.0872738</v>
      </c>
      <c r="C805">
        <v>4742348.57359588</v>
      </c>
      <c r="D805">
        <v>12586920.6227707</v>
      </c>
      <c r="E805">
        <v>11856051.5036313</v>
      </c>
      <c r="F805">
        <v>615294.719526586</v>
      </c>
      <c r="G805">
        <v>9785632.66774936</v>
      </c>
    </row>
    <row r="806" spans="1:7">
      <c r="A806">
        <v>804</v>
      </c>
      <c r="B806">
        <v>39586248.0791038</v>
      </c>
      <c r="C806">
        <v>4742382.27326805</v>
      </c>
      <c r="D806">
        <v>12586890.9409822</v>
      </c>
      <c r="E806">
        <v>11856051.5036313</v>
      </c>
      <c r="F806">
        <v>615292.821911619</v>
      </c>
      <c r="G806">
        <v>9785630.53931051</v>
      </c>
    </row>
    <row r="807" spans="1:7">
      <c r="A807">
        <v>805</v>
      </c>
      <c r="B807">
        <v>39586248.0803352</v>
      </c>
      <c r="C807">
        <v>4742394.6887583</v>
      </c>
      <c r="D807">
        <v>12586880.636959</v>
      </c>
      <c r="E807">
        <v>11856051.5036313</v>
      </c>
      <c r="F807">
        <v>615291.630357075</v>
      </c>
      <c r="G807">
        <v>9785629.62062948</v>
      </c>
    </row>
    <row r="808" spans="1:7">
      <c r="A808">
        <v>806</v>
      </c>
      <c r="B808">
        <v>39586248.0759735</v>
      </c>
      <c r="C808">
        <v>4742378.02255512</v>
      </c>
      <c r="D808">
        <v>12586881.6752065</v>
      </c>
      <c r="E808">
        <v>11856051.5036313</v>
      </c>
      <c r="F808">
        <v>615302.827171629</v>
      </c>
      <c r="G808">
        <v>9785634.04740883</v>
      </c>
    </row>
    <row r="809" spans="1:7">
      <c r="A809">
        <v>807</v>
      </c>
      <c r="B809">
        <v>39586248.0742261</v>
      </c>
      <c r="C809">
        <v>4742380.21215314</v>
      </c>
      <c r="D809">
        <v>12586877.0484071</v>
      </c>
      <c r="E809">
        <v>11856051.5036313</v>
      </c>
      <c r="F809">
        <v>615304.871971719</v>
      </c>
      <c r="G809">
        <v>9785634.43806283</v>
      </c>
    </row>
    <row r="810" spans="1:7">
      <c r="A810">
        <v>808</v>
      </c>
      <c r="B810">
        <v>39586248.0847201</v>
      </c>
      <c r="C810">
        <v>4742413.85117856</v>
      </c>
      <c r="D810">
        <v>12586857.911799</v>
      </c>
      <c r="E810">
        <v>11856051.5036313</v>
      </c>
      <c r="F810">
        <v>615295.309431556</v>
      </c>
      <c r="G810">
        <v>9785629.50867961</v>
      </c>
    </row>
    <row r="811" spans="1:7">
      <c r="A811">
        <v>809</v>
      </c>
      <c r="B811">
        <v>39586248.0864687</v>
      </c>
      <c r="C811">
        <v>4742300.20027688</v>
      </c>
      <c r="D811">
        <v>12586924.2975726</v>
      </c>
      <c r="E811">
        <v>11856051.5036313</v>
      </c>
      <c r="F811">
        <v>615326.253819324</v>
      </c>
      <c r="G811">
        <v>9785645.83116856</v>
      </c>
    </row>
    <row r="812" spans="1:7">
      <c r="A812">
        <v>810</v>
      </c>
      <c r="B812">
        <v>39586248.0814356</v>
      </c>
      <c r="C812">
        <v>4742345.6909242</v>
      </c>
      <c r="D812">
        <v>12586898.831361</v>
      </c>
      <c r="E812">
        <v>11856051.5036313</v>
      </c>
      <c r="F812">
        <v>615313.158206121</v>
      </c>
      <c r="G812">
        <v>9785638.89731295</v>
      </c>
    </row>
    <row r="813" spans="1:7">
      <c r="A813">
        <v>811</v>
      </c>
      <c r="B813">
        <v>39586248.0902777</v>
      </c>
      <c r="C813">
        <v>4742342.20856791</v>
      </c>
      <c r="D813">
        <v>12586905.5750615</v>
      </c>
      <c r="E813">
        <v>11856051.5036313</v>
      </c>
      <c r="F813">
        <v>615310.936529087</v>
      </c>
      <c r="G813">
        <v>9785637.86648788</v>
      </c>
    </row>
    <row r="814" spans="1:7">
      <c r="A814">
        <v>812</v>
      </c>
      <c r="B814">
        <v>39586248.0766592</v>
      </c>
      <c r="C814">
        <v>4742379.96675625</v>
      </c>
      <c r="D814">
        <v>12586880.5614636</v>
      </c>
      <c r="E814">
        <v>11856051.5036313</v>
      </c>
      <c r="F814">
        <v>615302.488611023</v>
      </c>
      <c r="G814">
        <v>9785633.55619699</v>
      </c>
    </row>
    <row r="815" spans="1:7">
      <c r="A815">
        <v>813</v>
      </c>
      <c r="B815">
        <v>39586248.0718765</v>
      </c>
      <c r="C815">
        <v>4742450.4193172</v>
      </c>
      <c r="D815">
        <v>12586828.6896959</v>
      </c>
      <c r="E815">
        <v>11856051.5036313</v>
      </c>
      <c r="F815">
        <v>615290.793393974</v>
      </c>
      <c r="G815">
        <v>9785626.66583809</v>
      </c>
    </row>
    <row r="816" spans="1:7">
      <c r="A816">
        <v>814</v>
      </c>
      <c r="B816">
        <v>39586248.0726244</v>
      </c>
      <c r="C816">
        <v>4742455.2524583</v>
      </c>
      <c r="D816">
        <v>12586822.285837</v>
      </c>
      <c r="E816">
        <v>11856051.5036313</v>
      </c>
      <c r="F816">
        <v>615292.047813141</v>
      </c>
      <c r="G816">
        <v>9785626.98288465</v>
      </c>
    </row>
    <row r="817" spans="1:7">
      <c r="A817">
        <v>815</v>
      </c>
      <c r="B817">
        <v>39586248.0742508</v>
      </c>
      <c r="C817">
        <v>4742381.61860041</v>
      </c>
      <c r="D817">
        <v>12586866.2008707</v>
      </c>
      <c r="E817">
        <v>11856051.5036313</v>
      </c>
      <c r="F817">
        <v>615311.725344096</v>
      </c>
      <c r="G817">
        <v>9785637.02580429</v>
      </c>
    </row>
    <row r="818" spans="1:7">
      <c r="A818">
        <v>816</v>
      </c>
      <c r="B818">
        <v>39586248.0716158</v>
      </c>
      <c r="C818">
        <v>4742470.88871057</v>
      </c>
      <c r="D818">
        <v>12586815.0255829</v>
      </c>
      <c r="E818">
        <v>11856051.5036313</v>
      </c>
      <c r="F818">
        <v>615286.457042816</v>
      </c>
      <c r="G818">
        <v>9785624.19664821</v>
      </c>
    </row>
    <row r="819" spans="1:7">
      <c r="A819">
        <v>817</v>
      </c>
      <c r="B819">
        <v>39586248.0872622</v>
      </c>
      <c r="C819">
        <v>4742523.5416073</v>
      </c>
      <c r="D819">
        <v>12586783.9129268</v>
      </c>
      <c r="E819">
        <v>11856051.5036313</v>
      </c>
      <c r="F819">
        <v>615272.125126396</v>
      </c>
      <c r="G819">
        <v>9785617.00397038</v>
      </c>
    </row>
    <row r="820" spans="1:7">
      <c r="A820">
        <v>818</v>
      </c>
      <c r="B820">
        <v>39586248.0762572</v>
      </c>
      <c r="C820">
        <v>4742493.79805116</v>
      </c>
      <c r="D820">
        <v>12586798.7879906</v>
      </c>
      <c r="E820">
        <v>11856051.5036313</v>
      </c>
      <c r="F820">
        <v>615282.259038894</v>
      </c>
      <c r="G820">
        <v>9785621.7275452</v>
      </c>
    </row>
    <row r="821" spans="1:7">
      <c r="A821">
        <v>819</v>
      </c>
      <c r="B821">
        <v>39586248.0832581</v>
      </c>
      <c r="C821">
        <v>4742442.01116702</v>
      </c>
      <c r="D821">
        <v>12586836.0664354</v>
      </c>
      <c r="E821">
        <v>11856051.5036313</v>
      </c>
      <c r="F821">
        <v>615291.56604672</v>
      </c>
      <c r="G821">
        <v>9785626.93597763</v>
      </c>
    </row>
    <row r="822" spans="1:7">
      <c r="A822">
        <v>820</v>
      </c>
      <c r="B822">
        <v>39586248.0716926</v>
      </c>
      <c r="C822">
        <v>4742435.2825896</v>
      </c>
      <c r="D822">
        <v>12586835.0806192</v>
      </c>
      <c r="E822">
        <v>11856051.5036313</v>
      </c>
      <c r="F822">
        <v>615296.660558856</v>
      </c>
      <c r="G822">
        <v>9785629.54429356</v>
      </c>
    </row>
    <row r="823" spans="1:7">
      <c r="A823">
        <v>821</v>
      </c>
      <c r="B823">
        <v>39586248.069086</v>
      </c>
      <c r="C823">
        <v>4742475.29292791</v>
      </c>
      <c r="D823">
        <v>12586809.3058832</v>
      </c>
      <c r="E823">
        <v>11856051.5036313</v>
      </c>
      <c r="F823">
        <v>615287.581273041</v>
      </c>
      <c r="G823">
        <v>9785624.38537052</v>
      </c>
    </row>
    <row r="824" spans="1:7">
      <c r="A824">
        <v>822</v>
      </c>
      <c r="B824">
        <v>39586248.0679681</v>
      </c>
      <c r="C824">
        <v>4742485.16124186</v>
      </c>
      <c r="D824">
        <v>12586805.6209933</v>
      </c>
      <c r="E824">
        <v>11856051.5036313</v>
      </c>
      <c r="F824">
        <v>615283.237697145</v>
      </c>
      <c r="G824">
        <v>9785622.54440442</v>
      </c>
    </row>
    <row r="825" spans="1:7">
      <c r="A825">
        <v>823</v>
      </c>
      <c r="B825">
        <v>39586248.0710182</v>
      </c>
      <c r="C825">
        <v>4742480.11037644</v>
      </c>
      <c r="D825">
        <v>12586808.2151202</v>
      </c>
      <c r="E825">
        <v>11856051.5036313</v>
      </c>
      <c r="F825">
        <v>615284.922021156</v>
      </c>
      <c r="G825">
        <v>9785623.31986901</v>
      </c>
    </row>
    <row r="826" spans="1:7">
      <c r="A826">
        <v>824</v>
      </c>
      <c r="B826">
        <v>39586248.0717304</v>
      </c>
      <c r="C826">
        <v>4742528.12754861</v>
      </c>
      <c r="D826">
        <v>12586777.7775404</v>
      </c>
      <c r="E826">
        <v>11856051.5036313</v>
      </c>
      <c r="F826">
        <v>615273.476215994</v>
      </c>
      <c r="G826">
        <v>9785617.18679404</v>
      </c>
    </row>
    <row r="827" spans="1:7">
      <c r="A827">
        <v>825</v>
      </c>
      <c r="B827">
        <v>39586248.0700868</v>
      </c>
      <c r="C827">
        <v>4742491.30387377</v>
      </c>
      <c r="D827">
        <v>12586799.9137798</v>
      </c>
      <c r="E827">
        <v>11856051.5036313</v>
      </c>
      <c r="F827">
        <v>615283.066286125</v>
      </c>
      <c r="G827">
        <v>9785622.28251582</v>
      </c>
    </row>
    <row r="828" spans="1:7">
      <c r="A828">
        <v>826</v>
      </c>
      <c r="B828">
        <v>39586248.0669686</v>
      </c>
      <c r="C828">
        <v>4742439.82183173</v>
      </c>
      <c r="D828">
        <v>12586834.15591</v>
      </c>
      <c r="E828">
        <v>11856051.5036313</v>
      </c>
      <c r="F828">
        <v>615294.194052668</v>
      </c>
      <c r="G828">
        <v>9785628.39154289</v>
      </c>
    </row>
    <row r="829" spans="1:7">
      <c r="A829">
        <v>827</v>
      </c>
      <c r="B829">
        <v>39586248.0701642</v>
      </c>
      <c r="C829">
        <v>4742458.41906337</v>
      </c>
      <c r="D829">
        <v>12586823.9472396</v>
      </c>
      <c r="E829">
        <v>11856051.5036313</v>
      </c>
      <c r="F829">
        <v>615288.586183604</v>
      </c>
      <c r="G829">
        <v>9785625.61404631</v>
      </c>
    </row>
    <row r="830" spans="1:7">
      <c r="A830">
        <v>828</v>
      </c>
      <c r="B830">
        <v>39586248.0650807</v>
      </c>
      <c r="C830">
        <v>4742430.55223138</v>
      </c>
      <c r="D830">
        <v>12586839.1989476</v>
      </c>
      <c r="E830">
        <v>11856051.5036313</v>
      </c>
      <c r="F830">
        <v>615296.94977444</v>
      </c>
      <c r="G830">
        <v>9785629.86049596</v>
      </c>
    </row>
    <row r="831" spans="1:7">
      <c r="A831">
        <v>829</v>
      </c>
      <c r="B831">
        <v>39586248.0667934</v>
      </c>
      <c r="C831">
        <v>4742427.55193756</v>
      </c>
      <c r="D831">
        <v>12586842.8175542</v>
      </c>
      <c r="E831">
        <v>11856051.5036313</v>
      </c>
      <c r="F831">
        <v>615296.435029049</v>
      </c>
      <c r="G831">
        <v>9785629.75864124</v>
      </c>
    </row>
    <row r="832" spans="1:7">
      <c r="A832">
        <v>830</v>
      </c>
      <c r="B832">
        <v>39586248.0632372</v>
      </c>
      <c r="C832">
        <v>4742401.25327662</v>
      </c>
      <c r="D832">
        <v>12586856.8747321</v>
      </c>
      <c r="E832">
        <v>11856051.5036313</v>
      </c>
      <c r="F832">
        <v>615304.660548416</v>
      </c>
      <c r="G832">
        <v>9785633.77104878</v>
      </c>
    </row>
    <row r="833" spans="1:7">
      <c r="A833">
        <v>831</v>
      </c>
      <c r="B833">
        <v>39586248.0653857</v>
      </c>
      <c r="C833">
        <v>4742412.11428581</v>
      </c>
      <c r="D833">
        <v>12586849.599299</v>
      </c>
      <c r="E833">
        <v>11856051.5036313</v>
      </c>
      <c r="F833">
        <v>615302.378688952</v>
      </c>
      <c r="G833">
        <v>9785632.46948058</v>
      </c>
    </row>
    <row r="834" spans="1:7">
      <c r="A834">
        <v>832</v>
      </c>
      <c r="B834">
        <v>39586248.0637222</v>
      </c>
      <c r="C834">
        <v>4742402.0232559</v>
      </c>
      <c r="D834">
        <v>12586853.5444542</v>
      </c>
      <c r="E834">
        <v>11856051.5036313</v>
      </c>
      <c r="F834">
        <v>615306.539515224</v>
      </c>
      <c r="G834">
        <v>9785634.45286555</v>
      </c>
    </row>
    <row r="835" spans="1:7">
      <c r="A835">
        <v>833</v>
      </c>
      <c r="B835">
        <v>39586248.0654559</v>
      </c>
      <c r="C835">
        <v>4742418.98749473</v>
      </c>
      <c r="D835">
        <v>12586846.9363521</v>
      </c>
      <c r="E835">
        <v>11856051.5036313</v>
      </c>
      <c r="F835">
        <v>615299.542978238</v>
      </c>
      <c r="G835">
        <v>9785631.09499948</v>
      </c>
    </row>
    <row r="836" spans="1:7">
      <c r="A836">
        <v>834</v>
      </c>
      <c r="B836">
        <v>39586248.0630369</v>
      </c>
      <c r="C836">
        <v>4742364.76132991</v>
      </c>
      <c r="D836">
        <v>12586884.4177331</v>
      </c>
      <c r="E836">
        <v>11856051.5036313</v>
      </c>
      <c r="F836">
        <v>615310.026392446</v>
      </c>
      <c r="G836">
        <v>9785637.35395008</v>
      </c>
    </row>
    <row r="837" spans="1:7">
      <c r="A837">
        <v>835</v>
      </c>
      <c r="B837">
        <v>39586248.0645502</v>
      </c>
      <c r="C837">
        <v>4742373.64486335</v>
      </c>
      <c r="D837">
        <v>12586879.9416694</v>
      </c>
      <c r="E837">
        <v>11856051.5036313</v>
      </c>
      <c r="F837">
        <v>615307.016605835</v>
      </c>
      <c r="G837">
        <v>9785635.95778032</v>
      </c>
    </row>
    <row r="838" spans="1:7">
      <c r="A838">
        <v>836</v>
      </c>
      <c r="B838">
        <v>39586248.0637627</v>
      </c>
      <c r="C838">
        <v>4742365.47612693</v>
      </c>
      <c r="D838">
        <v>12586880.9045523</v>
      </c>
      <c r="E838">
        <v>11856051.5036313</v>
      </c>
      <c r="F838">
        <v>615312.146548005</v>
      </c>
      <c r="G838">
        <v>9785638.03290417</v>
      </c>
    </row>
    <row r="839" spans="1:7">
      <c r="A839">
        <v>837</v>
      </c>
      <c r="B839">
        <v>39586248.063216</v>
      </c>
      <c r="C839">
        <v>4742356.83486874</v>
      </c>
      <c r="D839">
        <v>12586890.5851312</v>
      </c>
      <c r="E839">
        <v>11856051.5036313</v>
      </c>
      <c r="F839">
        <v>615311.12811797</v>
      </c>
      <c r="G839">
        <v>9785638.01146669</v>
      </c>
    </row>
    <row r="840" spans="1:7">
      <c r="A840">
        <v>838</v>
      </c>
      <c r="B840">
        <v>39586248.0656929</v>
      </c>
      <c r="C840">
        <v>4742309.61716395</v>
      </c>
      <c r="D840">
        <v>12586913.7466707</v>
      </c>
      <c r="E840">
        <v>11856051.5036313</v>
      </c>
      <c r="F840">
        <v>615327.265616889</v>
      </c>
      <c r="G840">
        <v>9785645.93261002</v>
      </c>
    </row>
    <row r="841" spans="1:7">
      <c r="A841">
        <v>839</v>
      </c>
      <c r="B841">
        <v>39586248.0647061</v>
      </c>
      <c r="C841">
        <v>4742345.23730488</v>
      </c>
      <c r="D841">
        <v>12586896.937474</v>
      </c>
      <c r="E841">
        <v>11856051.5036313</v>
      </c>
      <c r="F841">
        <v>615314.572784724</v>
      </c>
      <c r="G841">
        <v>9785639.81351109</v>
      </c>
    </row>
    <row r="842" spans="1:7">
      <c r="A842">
        <v>840</v>
      </c>
      <c r="B842">
        <v>39586248.0648808</v>
      </c>
      <c r="C842">
        <v>4742383.58219851</v>
      </c>
      <c r="D842">
        <v>12586873.7881249</v>
      </c>
      <c r="E842">
        <v>11856051.5036313</v>
      </c>
      <c r="F842">
        <v>615304.508710375</v>
      </c>
      <c r="G842">
        <v>9785634.68221571</v>
      </c>
    </row>
    <row r="843" spans="1:7">
      <c r="A843">
        <v>841</v>
      </c>
      <c r="B843">
        <v>39586248.0624607</v>
      </c>
      <c r="C843">
        <v>4742363.12713867</v>
      </c>
      <c r="D843">
        <v>12586885.5359468</v>
      </c>
      <c r="E843">
        <v>11856051.5036313</v>
      </c>
      <c r="F843">
        <v>615310.382052517</v>
      </c>
      <c r="G843">
        <v>9785637.5136914</v>
      </c>
    </row>
    <row r="844" spans="1:7">
      <c r="A844">
        <v>842</v>
      </c>
      <c r="B844">
        <v>39586248.0657195</v>
      </c>
      <c r="C844">
        <v>4742388.10685193</v>
      </c>
      <c r="D844">
        <v>12586870.4726494</v>
      </c>
      <c r="E844">
        <v>11856051.5036313</v>
      </c>
      <c r="F844">
        <v>615303.892597634</v>
      </c>
      <c r="G844">
        <v>9785634.08998919</v>
      </c>
    </row>
    <row r="845" spans="1:7">
      <c r="A845">
        <v>843</v>
      </c>
      <c r="B845">
        <v>39586248.0626291</v>
      </c>
      <c r="C845">
        <v>4742359.40994302</v>
      </c>
      <c r="D845">
        <v>12586889.0888389</v>
      </c>
      <c r="E845">
        <v>11856051.5036313</v>
      </c>
      <c r="F845">
        <v>615310.402719276</v>
      </c>
      <c r="G845">
        <v>9785637.65749653</v>
      </c>
    </row>
    <row r="846" spans="1:7">
      <c r="A846">
        <v>844</v>
      </c>
      <c r="B846">
        <v>39586248.0638961</v>
      </c>
      <c r="C846">
        <v>4742340.52443965</v>
      </c>
      <c r="D846">
        <v>12586901.3282187</v>
      </c>
      <c r="E846">
        <v>11856051.5036313</v>
      </c>
      <c r="F846">
        <v>615314.765238766</v>
      </c>
      <c r="G846">
        <v>9785639.94236759</v>
      </c>
    </row>
    <row r="847" spans="1:7">
      <c r="A847">
        <v>845</v>
      </c>
      <c r="B847">
        <v>39586248.0640182</v>
      </c>
      <c r="C847">
        <v>4742364.8318706</v>
      </c>
      <c r="D847">
        <v>12586886.4459792</v>
      </c>
      <c r="E847">
        <v>11856051.5036313</v>
      </c>
      <c r="F847">
        <v>615308.540184364</v>
      </c>
      <c r="G847">
        <v>9785636.74235268</v>
      </c>
    </row>
    <row r="848" spans="1:7">
      <c r="A848">
        <v>846</v>
      </c>
      <c r="B848">
        <v>39586248.0620093</v>
      </c>
      <c r="C848">
        <v>4742369.73698525</v>
      </c>
      <c r="D848">
        <v>12586881.4596398</v>
      </c>
      <c r="E848">
        <v>11856051.5036313</v>
      </c>
      <c r="F848">
        <v>615308.709639057</v>
      </c>
      <c r="G848">
        <v>9785636.65211389</v>
      </c>
    </row>
    <row r="849" spans="1:7">
      <c r="A849">
        <v>847</v>
      </c>
      <c r="B849">
        <v>39586248.0627303</v>
      </c>
      <c r="C849">
        <v>4742376.63707862</v>
      </c>
      <c r="D849">
        <v>12586877.6103338</v>
      </c>
      <c r="E849">
        <v>11856051.5036313</v>
      </c>
      <c r="F849">
        <v>615306.741952688</v>
      </c>
      <c r="G849">
        <v>9785635.56973395</v>
      </c>
    </row>
    <row r="850" spans="1:7">
      <c r="A850">
        <v>848</v>
      </c>
      <c r="B850">
        <v>39586248.062028</v>
      </c>
      <c r="C850">
        <v>4742384.18934576</v>
      </c>
      <c r="D850">
        <v>12586872.0958583</v>
      </c>
      <c r="E850">
        <v>11856051.5036313</v>
      </c>
      <c r="F850">
        <v>615305.439382838</v>
      </c>
      <c r="G850">
        <v>9785634.83380973</v>
      </c>
    </row>
    <row r="851" spans="1:7">
      <c r="A851">
        <v>849</v>
      </c>
      <c r="B851">
        <v>39586248.0617615</v>
      </c>
      <c r="C851">
        <v>4742362.99797984</v>
      </c>
      <c r="D851">
        <v>12586881.9376905</v>
      </c>
      <c r="E851">
        <v>11856051.5036313</v>
      </c>
      <c r="F851">
        <v>615313.104300393</v>
      </c>
      <c r="G851">
        <v>9785638.5181594</v>
      </c>
    </row>
    <row r="852" spans="1:7">
      <c r="A852">
        <v>850</v>
      </c>
      <c r="B852">
        <v>39586248.0625996</v>
      </c>
      <c r="C852">
        <v>4742361.44986169</v>
      </c>
      <c r="D852">
        <v>12586883.7936008</v>
      </c>
      <c r="E852">
        <v>11856051.5036313</v>
      </c>
      <c r="F852">
        <v>615312.823105877</v>
      </c>
      <c r="G852">
        <v>9785638.49239991</v>
      </c>
    </row>
    <row r="853" spans="1:7">
      <c r="A853">
        <v>851</v>
      </c>
      <c r="B853">
        <v>39586248.0612466</v>
      </c>
      <c r="C853">
        <v>4742373.79142472</v>
      </c>
      <c r="D853">
        <v>12586874.5916269</v>
      </c>
      <c r="E853">
        <v>11856051.5036313</v>
      </c>
      <c r="F853">
        <v>615310.858494657</v>
      </c>
      <c r="G853">
        <v>9785637.31606901</v>
      </c>
    </row>
    <row r="854" spans="1:7">
      <c r="A854">
        <v>852</v>
      </c>
      <c r="B854">
        <v>39586248.0615207</v>
      </c>
      <c r="C854">
        <v>4742381.15783586</v>
      </c>
      <c r="D854">
        <v>12586869.7194607</v>
      </c>
      <c r="E854">
        <v>11856051.5036313</v>
      </c>
      <c r="F854">
        <v>615309.246091109</v>
      </c>
      <c r="G854">
        <v>9785636.43450173</v>
      </c>
    </row>
    <row r="855" spans="1:7">
      <c r="A855">
        <v>853</v>
      </c>
      <c r="B855">
        <v>39586248.060458</v>
      </c>
      <c r="C855">
        <v>4742375.75620152</v>
      </c>
      <c r="D855">
        <v>12586872.0552741</v>
      </c>
      <c r="E855">
        <v>11856051.5036313</v>
      </c>
      <c r="F855">
        <v>615311.349355694</v>
      </c>
      <c r="G855">
        <v>9785637.39599533</v>
      </c>
    </row>
    <row r="856" spans="1:7">
      <c r="A856">
        <v>854</v>
      </c>
      <c r="B856">
        <v>39586248.0611354</v>
      </c>
      <c r="C856">
        <v>4742359.39176904</v>
      </c>
      <c r="D856">
        <v>12586880.672399</v>
      </c>
      <c r="E856">
        <v>11856051.5036313</v>
      </c>
      <c r="F856">
        <v>615316.531731003</v>
      </c>
      <c r="G856">
        <v>9785639.9616051</v>
      </c>
    </row>
    <row r="857" spans="1:7">
      <c r="A857">
        <v>855</v>
      </c>
      <c r="B857">
        <v>39586248.0608767</v>
      </c>
      <c r="C857">
        <v>4742379.82527473</v>
      </c>
      <c r="D857">
        <v>12586869.2049465</v>
      </c>
      <c r="E857">
        <v>11856051.5036313</v>
      </c>
      <c r="F857">
        <v>615310.55834118</v>
      </c>
      <c r="G857">
        <v>9785636.96868288</v>
      </c>
    </row>
    <row r="858" spans="1:7">
      <c r="A858">
        <v>856</v>
      </c>
      <c r="B858">
        <v>39586248.060526</v>
      </c>
      <c r="C858">
        <v>4742385.49265351</v>
      </c>
      <c r="D858">
        <v>12586865.0983281</v>
      </c>
      <c r="E858">
        <v>11856051.5036313</v>
      </c>
      <c r="F858">
        <v>615309.555192755</v>
      </c>
      <c r="G858">
        <v>9785636.41072033</v>
      </c>
    </row>
    <row r="859" spans="1:7">
      <c r="A859">
        <v>857</v>
      </c>
      <c r="B859">
        <v>39586248.0607588</v>
      </c>
      <c r="C859">
        <v>4742377.69312618</v>
      </c>
      <c r="D859">
        <v>12586870.3404237</v>
      </c>
      <c r="E859">
        <v>11856051.5036313</v>
      </c>
      <c r="F859">
        <v>615311.240330681</v>
      </c>
      <c r="G859">
        <v>9785637.2832469</v>
      </c>
    </row>
    <row r="860" spans="1:7">
      <c r="A860">
        <v>858</v>
      </c>
      <c r="B860">
        <v>39586248.0612578</v>
      </c>
      <c r="C860">
        <v>4742378.15805536</v>
      </c>
      <c r="D860">
        <v>12586871.2080448</v>
      </c>
      <c r="E860">
        <v>11856051.5036313</v>
      </c>
      <c r="F860">
        <v>615310.313817931</v>
      </c>
      <c r="G860">
        <v>9785636.87770829</v>
      </c>
    </row>
    <row r="861" spans="1:7">
      <c r="A861">
        <v>859</v>
      </c>
      <c r="B861">
        <v>39586248.0602197</v>
      </c>
      <c r="C861">
        <v>4742377.19173659</v>
      </c>
      <c r="D861">
        <v>12586870.5400841</v>
      </c>
      <c r="E861">
        <v>11856051.5036313</v>
      </c>
      <c r="F861">
        <v>615311.487019508</v>
      </c>
      <c r="G861">
        <v>9785637.33774819</v>
      </c>
    </row>
    <row r="862" spans="1:7">
      <c r="A862">
        <v>860</v>
      </c>
      <c r="B862">
        <v>39586248.0611107</v>
      </c>
      <c r="C862">
        <v>4742387.34986158</v>
      </c>
      <c r="D862">
        <v>12586865.8843316</v>
      </c>
      <c r="E862">
        <v>11856051.5036313</v>
      </c>
      <c r="F862">
        <v>615307.766360464</v>
      </c>
      <c r="G862">
        <v>9785635.55692575</v>
      </c>
    </row>
    <row r="863" spans="1:7">
      <c r="A863">
        <v>861</v>
      </c>
      <c r="B863">
        <v>39586248.0603276</v>
      </c>
      <c r="C863">
        <v>4742369.86508435</v>
      </c>
      <c r="D863">
        <v>12586875.0999069</v>
      </c>
      <c r="E863">
        <v>11856051.5036313</v>
      </c>
      <c r="F863">
        <v>615313.307393703</v>
      </c>
      <c r="G863">
        <v>9785638.28431133</v>
      </c>
    </row>
    <row r="864" spans="1:7">
      <c r="A864">
        <v>862</v>
      </c>
      <c r="B864">
        <v>39586248.0607386</v>
      </c>
      <c r="C864">
        <v>4742377.85017779</v>
      </c>
      <c r="D864">
        <v>12586867.9865376</v>
      </c>
      <c r="E864">
        <v>11856051.5036313</v>
      </c>
      <c r="F864">
        <v>615312.919146557</v>
      </c>
      <c r="G864">
        <v>9785637.80124534</v>
      </c>
    </row>
    <row r="865" spans="1:7">
      <c r="A865">
        <v>863</v>
      </c>
      <c r="B865">
        <v>39586248.0603196</v>
      </c>
      <c r="C865">
        <v>4742372.16393008</v>
      </c>
      <c r="D865">
        <v>12586872.6470573</v>
      </c>
      <c r="E865">
        <v>11856051.5036313</v>
      </c>
      <c r="F865">
        <v>615313.491879605</v>
      </c>
      <c r="G865">
        <v>9785638.25382121</v>
      </c>
    </row>
    <row r="866" spans="1:7">
      <c r="A866">
        <v>864</v>
      </c>
      <c r="B866">
        <v>39586248.0604973</v>
      </c>
      <c r="C866">
        <v>4742370.20715216</v>
      </c>
      <c r="D866">
        <v>12586875.0664738</v>
      </c>
      <c r="E866">
        <v>11856051.5036313</v>
      </c>
      <c r="F866">
        <v>615313.066380623</v>
      </c>
      <c r="G866">
        <v>9785638.21685944</v>
      </c>
    </row>
    <row r="867" spans="1:7">
      <c r="A867">
        <v>865</v>
      </c>
      <c r="B867">
        <v>39586248.0601322</v>
      </c>
      <c r="C867">
        <v>4742387.83249622</v>
      </c>
      <c r="D867">
        <v>12586863.2147007</v>
      </c>
      <c r="E867">
        <v>11856051.5036313</v>
      </c>
      <c r="F867">
        <v>615309.380184891</v>
      </c>
      <c r="G867">
        <v>9785636.12911909</v>
      </c>
    </row>
    <row r="868" spans="1:7">
      <c r="A868">
        <v>866</v>
      </c>
      <c r="B868">
        <v>39586248.0601508</v>
      </c>
      <c r="C868">
        <v>4742387.38185279</v>
      </c>
      <c r="D868">
        <v>12586863.8867639</v>
      </c>
      <c r="E868">
        <v>11856051.5036313</v>
      </c>
      <c r="F868">
        <v>615309.205776726</v>
      </c>
      <c r="G868">
        <v>9785636.08212609</v>
      </c>
    </row>
    <row r="869" spans="1:7">
      <c r="A869">
        <v>867</v>
      </c>
      <c r="B869">
        <v>39586248.0601944</v>
      </c>
      <c r="C869">
        <v>4742391.64318946</v>
      </c>
      <c r="D869">
        <v>12586861.6885566</v>
      </c>
      <c r="E869">
        <v>11856051.5036313</v>
      </c>
      <c r="F869">
        <v>615307.852101022</v>
      </c>
      <c r="G869">
        <v>9785635.37271595</v>
      </c>
    </row>
    <row r="870" spans="1:7">
      <c r="A870">
        <v>868</v>
      </c>
      <c r="B870">
        <v>39586248.0602302</v>
      </c>
      <c r="C870">
        <v>4742390.61067057</v>
      </c>
      <c r="D870">
        <v>12586861.9507553</v>
      </c>
      <c r="E870">
        <v>11856051.5036313</v>
      </c>
      <c r="F870">
        <v>615308.352715972</v>
      </c>
      <c r="G870">
        <v>9785635.64245708</v>
      </c>
    </row>
    <row r="871" spans="1:7">
      <c r="A871">
        <v>869</v>
      </c>
      <c r="B871">
        <v>39586248.0600821</v>
      </c>
      <c r="C871">
        <v>4742384.22538335</v>
      </c>
      <c r="D871">
        <v>12586865.3486781</v>
      </c>
      <c r="E871">
        <v>11856051.5036313</v>
      </c>
      <c r="F871">
        <v>615310.358126724</v>
      </c>
      <c r="G871">
        <v>9785636.62426258</v>
      </c>
    </row>
    <row r="872" spans="1:7">
      <c r="A872">
        <v>870</v>
      </c>
      <c r="B872">
        <v>39586248.0603074</v>
      </c>
      <c r="C872">
        <v>4742382.38510655</v>
      </c>
      <c r="D872">
        <v>12586866.5794363</v>
      </c>
      <c r="E872">
        <v>11856051.5036313</v>
      </c>
      <c r="F872">
        <v>615310.764479166</v>
      </c>
      <c r="G872">
        <v>9785636.82765405</v>
      </c>
    </row>
    <row r="873" spans="1:7">
      <c r="A873">
        <v>871</v>
      </c>
      <c r="B873">
        <v>39586248.0599983</v>
      </c>
      <c r="C873">
        <v>4742394.83234692</v>
      </c>
      <c r="D873">
        <v>12586858.914695</v>
      </c>
      <c r="E873">
        <v>11856051.5036313</v>
      </c>
      <c r="F873">
        <v>615307.626695296</v>
      </c>
      <c r="G873">
        <v>9785635.18262982</v>
      </c>
    </row>
    <row r="874" spans="1:7">
      <c r="A874">
        <v>872</v>
      </c>
      <c r="B874">
        <v>39586248.0599477</v>
      </c>
      <c r="C874">
        <v>4742394.14441031</v>
      </c>
      <c r="D874">
        <v>12586858.9455603</v>
      </c>
      <c r="E874">
        <v>11856051.5036313</v>
      </c>
      <c r="F874">
        <v>615308.09956667</v>
      </c>
      <c r="G874">
        <v>9785635.36677903</v>
      </c>
    </row>
    <row r="875" spans="1:7">
      <c r="A875">
        <v>873</v>
      </c>
      <c r="B875">
        <v>39586248.0597113</v>
      </c>
      <c r="C875">
        <v>4742401.95015715</v>
      </c>
      <c r="D875">
        <v>12586852.9071102</v>
      </c>
      <c r="E875">
        <v>11856051.5036313</v>
      </c>
      <c r="F875">
        <v>615307.035363585</v>
      </c>
      <c r="G875">
        <v>9785634.66344908</v>
      </c>
    </row>
    <row r="876" spans="1:7">
      <c r="A876">
        <v>874</v>
      </c>
      <c r="B876">
        <v>39586248.0595898</v>
      </c>
      <c r="C876">
        <v>4742409.77071561</v>
      </c>
      <c r="D876">
        <v>12586847.404386</v>
      </c>
      <c r="E876">
        <v>11856051.5036313</v>
      </c>
      <c r="F876">
        <v>615305.549883749</v>
      </c>
      <c r="G876">
        <v>9785633.83097311</v>
      </c>
    </row>
    <row r="877" spans="1:7">
      <c r="A877">
        <v>875</v>
      </c>
      <c r="B877">
        <v>39586248.0598373</v>
      </c>
      <c r="C877">
        <v>4742409.67635984</v>
      </c>
      <c r="D877">
        <v>12586846.773541</v>
      </c>
      <c r="E877">
        <v>11856051.5036313</v>
      </c>
      <c r="F877">
        <v>615306.047864815</v>
      </c>
      <c r="G877">
        <v>9785634.05844029</v>
      </c>
    </row>
    <row r="878" spans="1:7">
      <c r="A878">
        <v>876</v>
      </c>
      <c r="B878">
        <v>39586248.0597132</v>
      </c>
      <c r="C878">
        <v>4742414.24712221</v>
      </c>
      <c r="D878">
        <v>12586844.8652216</v>
      </c>
      <c r="E878">
        <v>11856051.5036313</v>
      </c>
      <c r="F878">
        <v>615304.25743738</v>
      </c>
      <c r="G878">
        <v>9785633.18630072</v>
      </c>
    </row>
    <row r="879" spans="1:7">
      <c r="A879">
        <v>877</v>
      </c>
      <c r="B879">
        <v>39586248.0596943</v>
      </c>
      <c r="C879">
        <v>4742414.46363129</v>
      </c>
      <c r="D879">
        <v>12586844.7757534</v>
      </c>
      <c r="E879">
        <v>11856051.5036313</v>
      </c>
      <c r="F879">
        <v>615304.181493479</v>
      </c>
      <c r="G879">
        <v>9785633.13518479</v>
      </c>
    </row>
    <row r="880" spans="1:7">
      <c r="A880">
        <v>878</v>
      </c>
      <c r="B880">
        <v>39586248.0595008</v>
      </c>
      <c r="C880">
        <v>4742412.14323144</v>
      </c>
      <c r="D880">
        <v>12586845.3185297</v>
      </c>
      <c r="E880">
        <v>11856051.5036313</v>
      </c>
      <c r="F880">
        <v>615305.41736144</v>
      </c>
      <c r="G880">
        <v>9785633.6767469</v>
      </c>
    </row>
    <row r="881" spans="1:7">
      <c r="A881">
        <v>879</v>
      </c>
      <c r="B881">
        <v>39586248.0594041</v>
      </c>
      <c r="C881">
        <v>4742403.94569172</v>
      </c>
      <c r="D881">
        <v>12586849.7847166</v>
      </c>
      <c r="E881">
        <v>11856051.5036313</v>
      </c>
      <c r="F881">
        <v>615307.91642303</v>
      </c>
      <c r="G881">
        <v>9785634.90894148</v>
      </c>
    </row>
    <row r="882" spans="1:7">
      <c r="A882">
        <v>880</v>
      </c>
      <c r="B882">
        <v>39586248.0594078</v>
      </c>
      <c r="C882">
        <v>4742405.30145687</v>
      </c>
      <c r="D882">
        <v>12586848.8235375</v>
      </c>
      <c r="E882">
        <v>11856051.5036313</v>
      </c>
      <c r="F882">
        <v>615307.674874054</v>
      </c>
      <c r="G882">
        <v>9785634.75590797</v>
      </c>
    </row>
    <row r="883" spans="1:7">
      <c r="A883">
        <v>881</v>
      </c>
      <c r="B883">
        <v>39586248.0595859</v>
      </c>
      <c r="C883">
        <v>4742407.75776226</v>
      </c>
      <c r="D883">
        <v>12586848.3305791</v>
      </c>
      <c r="E883">
        <v>11856051.5036313</v>
      </c>
      <c r="F883">
        <v>615306.331769067</v>
      </c>
      <c r="G883">
        <v>9785634.13584414</v>
      </c>
    </row>
    <row r="884" spans="1:7">
      <c r="A884">
        <v>882</v>
      </c>
      <c r="B884">
        <v>39586248.0595446</v>
      </c>
      <c r="C884">
        <v>4742401.94981266</v>
      </c>
      <c r="D884">
        <v>12586850.9812591</v>
      </c>
      <c r="E884">
        <v>11856051.5036313</v>
      </c>
      <c r="F884">
        <v>615308.447346525</v>
      </c>
      <c r="G884">
        <v>9785635.17749501</v>
      </c>
    </row>
    <row r="885" spans="1:7">
      <c r="A885">
        <v>883</v>
      </c>
      <c r="B885">
        <v>39586248.0593239</v>
      </c>
      <c r="C885">
        <v>4742408.62046275</v>
      </c>
      <c r="D885">
        <v>12586845.4802406</v>
      </c>
      <c r="E885">
        <v>11856051.5036313</v>
      </c>
      <c r="F885">
        <v>615307.803599835</v>
      </c>
      <c r="G885">
        <v>9785634.65138936</v>
      </c>
    </row>
    <row r="886" spans="1:7">
      <c r="A886">
        <v>884</v>
      </c>
      <c r="B886">
        <v>39586248.0593186</v>
      </c>
      <c r="C886">
        <v>4742405.51817626</v>
      </c>
      <c r="D886">
        <v>12586846.1617402</v>
      </c>
      <c r="E886">
        <v>11856051.5036313</v>
      </c>
      <c r="F886">
        <v>615309.458768851</v>
      </c>
      <c r="G886">
        <v>9785635.41700195</v>
      </c>
    </row>
    <row r="887" spans="1:7">
      <c r="A887">
        <v>885</v>
      </c>
      <c r="B887">
        <v>39586248.0594544</v>
      </c>
      <c r="C887">
        <v>4742409.49161627</v>
      </c>
      <c r="D887">
        <v>12586843.9218842</v>
      </c>
      <c r="E887">
        <v>11856051.5036313</v>
      </c>
      <c r="F887">
        <v>615308.307561077</v>
      </c>
      <c r="G887">
        <v>9785634.83476146</v>
      </c>
    </row>
    <row r="888" spans="1:7">
      <c r="A888">
        <v>886</v>
      </c>
      <c r="B888">
        <v>39586248.0594812</v>
      </c>
      <c r="C888">
        <v>4742399.28368906</v>
      </c>
      <c r="D888">
        <v>12586849.788676</v>
      </c>
      <c r="E888">
        <v>11856051.5036313</v>
      </c>
      <c r="F888">
        <v>615311.165360302</v>
      </c>
      <c r="G888">
        <v>9785636.31812446</v>
      </c>
    </row>
    <row r="889" spans="1:7">
      <c r="A889">
        <v>887</v>
      </c>
      <c r="B889">
        <v>39586248.0593909</v>
      </c>
      <c r="C889">
        <v>4742408.28349161</v>
      </c>
      <c r="D889">
        <v>12586844.5745027</v>
      </c>
      <c r="E889">
        <v>11856051.5036313</v>
      </c>
      <c r="F889">
        <v>615308.663673318</v>
      </c>
      <c r="G889">
        <v>9785635.03409202</v>
      </c>
    </row>
    <row r="890" spans="1:7">
      <c r="A890">
        <v>888</v>
      </c>
      <c r="B890">
        <v>39586248.0595631</v>
      </c>
      <c r="C890">
        <v>4742394.88870839</v>
      </c>
      <c r="D890">
        <v>12586853.1248587</v>
      </c>
      <c r="E890">
        <v>11856051.5036313</v>
      </c>
      <c r="F890">
        <v>615311.841410762</v>
      </c>
      <c r="G890">
        <v>9785636.70095389</v>
      </c>
    </row>
    <row r="891" spans="1:7">
      <c r="A891">
        <v>889</v>
      </c>
      <c r="B891">
        <v>39586248.0592997</v>
      </c>
      <c r="C891">
        <v>4742405.91330902</v>
      </c>
      <c r="D891">
        <v>12586845.9521667</v>
      </c>
      <c r="E891">
        <v>11856051.5036313</v>
      </c>
      <c r="F891">
        <v>615309.33880984</v>
      </c>
      <c r="G891">
        <v>9785635.35138282</v>
      </c>
    </row>
    <row r="892" spans="1:7">
      <c r="A892">
        <v>890</v>
      </c>
      <c r="B892">
        <v>39586248.0592709</v>
      </c>
      <c r="C892">
        <v>4742416.00390644</v>
      </c>
      <c r="D892">
        <v>12586839.0882174</v>
      </c>
      <c r="E892">
        <v>11856051.5036313</v>
      </c>
      <c r="F892">
        <v>615307.270988816</v>
      </c>
      <c r="G892">
        <v>9785634.19252697</v>
      </c>
    </row>
    <row r="893" spans="1:7">
      <c r="A893">
        <v>891</v>
      </c>
      <c r="B893">
        <v>39586248.059393</v>
      </c>
      <c r="C893">
        <v>4742412.77170983</v>
      </c>
      <c r="D893">
        <v>12586841.2105852</v>
      </c>
      <c r="E893">
        <v>11856051.5036313</v>
      </c>
      <c r="F893">
        <v>615307.973423354</v>
      </c>
      <c r="G893">
        <v>9785634.60004334</v>
      </c>
    </row>
    <row r="894" spans="1:7">
      <c r="A894">
        <v>892</v>
      </c>
      <c r="B894">
        <v>39586248.0594744</v>
      </c>
      <c r="C894">
        <v>4742417.43552854</v>
      </c>
      <c r="D894">
        <v>12586838.5637243</v>
      </c>
      <c r="E894">
        <v>11856051.5036313</v>
      </c>
      <c r="F894">
        <v>615306.67111358</v>
      </c>
      <c r="G894">
        <v>9785633.88547664</v>
      </c>
    </row>
    <row r="895" spans="1:7">
      <c r="A895">
        <v>893</v>
      </c>
      <c r="B895">
        <v>39586248.0592725</v>
      </c>
      <c r="C895">
        <v>4742420.52906767</v>
      </c>
      <c r="D895">
        <v>12586836.5872994</v>
      </c>
      <c r="E895">
        <v>11856051.5036313</v>
      </c>
      <c r="F895">
        <v>615305.916700957</v>
      </c>
      <c r="G895">
        <v>9785633.52257315</v>
      </c>
    </row>
    <row r="896" spans="1:7">
      <c r="A896">
        <v>894</v>
      </c>
      <c r="B896">
        <v>39586248.0591639</v>
      </c>
      <c r="C896">
        <v>4742417.18465281</v>
      </c>
      <c r="D896">
        <v>12586837.05707</v>
      </c>
      <c r="E896">
        <v>11856051.5036313</v>
      </c>
      <c r="F896">
        <v>615307.942856478</v>
      </c>
      <c r="G896">
        <v>9785634.37095329</v>
      </c>
    </row>
    <row r="897" spans="1:7">
      <c r="A897">
        <v>895</v>
      </c>
      <c r="B897">
        <v>39586248.0593462</v>
      </c>
      <c r="C897">
        <v>4742411.51235074</v>
      </c>
      <c r="D897">
        <v>12586840.3212003</v>
      </c>
      <c r="E897">
        <v>11856051.5036313</v>
      </c>
      <c r="F897">
        <v>615309.560538315</v>
      </c>
      <c r="G897">
        <v>9785635.16162554</v>
      </c>
    </row>
    <row r="898" spans="1:7">
      <c r="A898">
        <v>896</v>
      </c>
      <c r="B898">
        <v>39586248.0593002</v>
      </c>
      <c r="C898">
        <v>4742415.73309122</v>
      </c>
      <c r="D898">
        <v>12586838.0866527</v>
      </c>
      <c r="E898">
        <v>11856051.5036313</v>
      </c>
      <c r="F898">
        <v>615308.201440945</v>
      </c>
      <c r="G898">
        <v>9785634.53448401</v>
      </c>
    </row>
    <row r="899" spans="1:7">
      <c r="A899">
        <v>897</v>
      </c>
      <c r="B899">
        <v>39586248.0591767</v>
      </c>
      <c r="C899">
        <v>4742414.15449605</v>
      </c>
      <c r="D899">
        <v>12586838.2616568</v>
      </c>
      <c r="E899">
        <v>11856051.5036313</v>
      </c>
      <c r="F899">
        <v>615309.18304022</v>
      </c>
      <c r="G899">
        <v>9785634.95635224</v>
      </c>
    </row>
    <row r="900" spans="1:7">
      <c r="A900">
        <v>898</v>
      </c>
      <c r="B900">
        <v>39586248.0592709</v>
      </c>
      <c r="C900">
        <v>4742415.37016554</v>
      </c>
      <c r="D900">
        <v>12586838.6977594</v>
      </c>
      <c r="E900">
        <v>11856051.5036313</v>
      </c>
      <c r="F900">
        <v>615308.008172659</v>
      </c>
      <c r="G900">
        <v>9785634.4795419</v>
      </c>
    </row>
    <row r="901" spans="1:7">
      <c r="A901">
        <v>899</v>
      </c>
      <c r="B901">
        <v>39586248.0593189</v>
      </c>
      <c r="C901">
        <v>4742415.65836516</v>
      </c>
      <c r="D901">
        <v>12586838.0746791</v>
      </c>
      <c r="E901">
        <v>11856051.5036313</v>
      </c>
      <c r="F901">
        <v>615308.265534173</v>
      </c>
      <c r="G901">
        <v>9785634.55710921</v>
      </c>
    </row>
    <row r="902" spans="1:7">
      <c r="A902">
        <v>900</v>
      </c>
      <c r="B902">
        <v>39586248.0592405</v>
      </c>
      <c r="C902">
        <v>4742429.99318193</v>
      </c>
      <c r="D902">
        <v>12586828.5392591</v>
      </c>
      <c r="E902">
        <v>11856051.5036313</v>
      </c>
      <c r="F902">
        <v>615305.202040876</v>
      </c>
      <c r="G902">
        <v>9785632.82112724</v>
      </c>
    </row>
    <row r="903" spans="1:7">
      <c r="A903">
        <v>901</v>
      </c>
      <c r="B903">
        <v>39586248.0591668</v>
      </c>
      <c r="C903">
        <v>4742421.3665453</v>
      </c>
      <c r="D903">
        <v>12586834.3142506</v>
      </c>
      <c r="E903">
        <v>11856051.5036313</v>
      </c>
      <c r="F903">
        <v>615307.003889965</v>
      </c>
      <c r="G903">
        <v>9785633.87084961</v>
      </c>
    </row>
    <row r="904" spans="1:7">
      <c r="A904">
        <v>902</v>
      </c>
      <c r="B904">
        <v>39586248.059179</v>
      </c>
      <c r="C904">
        <v>4742416.40087335</v>
      </c>
      <c r="D904">
        <v>12586837.2354371</v>
      </c>
      <c r="E904">
        <v>11856051.5036313</v>
      </c>
      <c r="F904">
        <v>615308.356762679</v>
      </c>
      <c r="G904">
        <v>9785634.5624746</v>
      </c>
    </row>
    <row r="905" spans="1:7">
      <c r="A905">
        <v>903</v>
      </c>
      <c r="B905">
        <v>39586248.0591701</v>
      </c>
      <c r="C905">
        <v>4742418.45712978</v>
      </c>
      <c r="D905">
        <v>12586836.1674249</v>
      </c>
      <c r="E905">
        <v>11856051.5036313</v>
      </c>
      <c r="F905">
        <v>615307.718003217</v>
      </c>
      <c r="G905">
        <v>9785634.21298086</v>
      </c>
    </row>
    <row r="906" spans="1:7">
      <c r="A906">
        <v>904</v>
      </c>
      <c r="B906">
        <v>39586248.0592002</v>
      </c>
      <c r="C906">
        <v>4742416.96974897</v>
      </c>
      <c r="D906">
        <v>12586837.2159557</v>
      </c>
      <c r="E906">
        <v>11856051.5036313</v>
      </c>
      <c r="F906">
        <v>615307.978743803</v>
      </c>
      <c r="G906">
        <v>9785634.39112044</v>
      </c>
    </row>
    <row r="907" spans="1:7">
      <c r="A907">
        <v>905</v>
      </c>
      <c r="B907">
        <v>39586248.0592151</v>
      </c>
      <c r="C907">
        <v>4742414.69529278</v>
      </c>
      <c r="D907">
        <v>12586838.2862804</v>
      </c>
      <c r="E907">
        <v>11856051.5036313</v>
      </c>
      <c r="F907">
        <v>615308.788232633</v>
      </c>
      <c r="G907">
        <v>9785634.78577797</v>
      </c>
    </row>
    <row r="908" spans="1:7">
      <c r="A908">
        <v>906</v>
      </c>
      <c r="B908">
        <v>39586248.0591802</v>
      </c>
      <c r="C908">
        <v>4742420.40328343</v>
      </c>
      <c r="D908">
        <v>12586835.0819328</v>
      </c>
      <c r="E908">
        <v>11856051.5036313</v>
      </c>
      <c r="F908">
        <v>615307.124504347</v>
      </c>
      <c r="G908">
        <v>9785633.94582826</v>
      </c>
    </row>
    <row r="909" spans="1:7">
      <c r="A909">
        <v>907</v>
      </c>
      <c r="B909">
        <v>39586248.0591292</v>
      </c>
      <c r="C909">
        <v>4742416.36576423</v>
      </c>
      <c r="D909">
        <v>12586838.2285522</v>
      </c>
      <c r="E909">
        <v>11856051.5036313</v>
      </c>
      <c r="F909">
        <v>615307.656618493</v>
      </c>
      <c r="G909">
        <v>9785634.30456295</v>
      </c>
    </row>
    <row r="910" spans="1:7">
      <c r="A910">
        <v>908</v>
      </c>
      <c r="B910">
        <v>39586248.0591177</v>
      </c>
      <c r="C910">
        <v>4742415.35534054</v>
      </c>
      <c r="D910">
        <v>12586838.7601257</v>
      </c>
      <c r="E910">
        <v>11856051.5036313</v>
      </c>
      <c r="F910">
        <v>615307.984507879</v>
      </c>
      <c r="G910">
        <v>9785634.45551233</v>
      </c>
    </row>
    <row r="911" spans="1:7">
      <c r="A911">
        <v>909</v>
      </c>
      <c r="B911">
        <v>39586248.0591202</v>
      </c>
      <c r="C911">
        <v>4742414.12316778</v>
      </c>
      <c r="D911">
        <v>12586839.5744486</v>
      </c>
      <c r="E911">
        <v>11856051.5036313</v>
      </c>
      <c r="F911">
        <v>615308.251918479</v>
      </c>
      <c r="G911">
        <v>9785634.60595401</v>
      </c>
    </row>
    <row r="912" spans="1:7">
      <c r="A912">
        <v>910</v>
      </c>
      <c r="B912">
        <v>39586248.0590974</v>
      </c>
      <c r="C912">
        <v>4742417.24716763</v>
      </c>
      <c r="D912">
        <v>12586837.5549243</v>
      </c>
      <c r="E912">
        <v>11856051.5036313</v>
      </c>
      <c r="F912">
        <v>615307.542875391</v>
      </c>
      <c r="G912">
        <v>9785634.21049872</v>
      </c>
    </row>
    <row r="913" spans="1:7">
      <c r="A913">
        <v>911</v>
      </c>
      <c r="B913">
        <v>39586248.059108</v>
      </c>
      <c r="C913">
        <v>4742417.47546366</v>
      </c>
      <c r="D913">
        <v>12586837.4035793</v>
      </c>
      <c r="E913">
        <v>11856051.5036313</v>
      </c>
      <c r="F913">
        <v>615307.495386532</v>
      </c>
      <c r="G913">
        <v>9785634.1810472</v>
      </c>
    </row>
    <row r="914" spans="1:7">
      <c r="A914">
        <v>912</v>
      </c>
      <c r="B914">
        <v>39586248.05912</v>
      </c>
      <c r="C914">
        <v>4742417.59817275</v>
      </c>
      <c r="D914">
        <v>12586837.4291264</v>
      </c>
      <c r="E914">
        <v>11856051.5036313</v>
      </c>
      <c r="F914">
        <v>615307.389110576</v>
      </c>
      <c r="G914">
        <v>9785634.13907893</v>
      </c>
    </row>
    <row r="915" spans="1:7">
      <c r="A915">
        <v>913</v>
      </c>
      <c r="B915">
        <v>39586248.059083</v>
      </c>
      <c r="C915">
        <v>4742416.81873939</v>
      </c>
      <c r="D915">
        <v>12586837.9730399</v>
      </c>
      <c r="E915">
        <v>11856051.5036313</v>
      </c>
      <c r="F915">
        <v>615307.537976322</v>
      </c>
      <c r="G915">
        <v>9785634.22569601</v>
      </c>
    </row>
    <row r="916" spans="1:7">
      <c r="A916">
        <v>914</v>
      </c>
      <c r="B916">
        <v>39586248.0590779</v>
      </c>
      <c r="C916">
        <v>4742415.58710414</v>
      </c>
      <c r="D916">
        <v>12586838.5627586</v>
      </c>
      <c r="E916">
        <v>11856051.5036313</v>
      </c>
      <c r="F916">
        <v>615307.971847806</v>
      </c>
      <c r="G916">
        <v>9785634.43373604</v>
      </c>
    </row>
    <row r="917" spans="1:7">
      <c r="A917">
        <v>915</v>
      </c>
      <c r="B917">
        <v>39586248.0590909</v>
      </c>
      <c r="C917">
        <v>4742415.27128364</v>
      </c>
      <c r="D917">
        <v>12586838.7913581</v>
      </c>
      <c r="E917">
        <v>11856051.5036313</v>
      </c>
      <c r="F917">
        <v>615308.022140954</v>
      </c>
      <c r="G917">
        <v>9785634.47067685</v>
      </c>
    </row>
    <row r="918" spans="1:7">
      <c r="A918">
        <v>916</v>
      </c>
      <c r="B918">
        <v>39586248.0590734</v>
      </c>
      <c r="C918">
        <v>4742415.56364026</v>
      </c>
      <c r="D918">
        <v>12586838.5571662</v>
      </c>
      <c r="E918">
        <v>11856051.5036313</v>
      </c>
      <c r="F918">
        <v>615307.999759909</v>
      </c>
      <c r="G918">
        <v>9785634.43487573</v>
      </c>
    </row>
    <row r="919" spans="1:7">
      <c r="A919">
        <v>917</v>
      </c>
      <c r="B919">
        <v>39586248.059085</v>
      </c>
      <c r="C919">
        <v>4742414.66547037</v>
      </c>
      <c r="D919">
        <v>12586839.1523089</v>
      </c>
      <c r="E919">
        <v>11856051.5036313</v>
      </c>
      <c r="F919">
        <v>615308.197175561</v>
      </c>
      <c r="G919">
        <v>9785634.54049889</v>
      </c>
    </row>
    <row r="920" spans="1:7">
      <c r="A920">
        <v>918</v>
      </c>
      <c r="B920">
        <v>39586248.0590714</v>
      </c>
      <c r="C920">
        <v>4742419.23147805</v>
      </c>
      <c r="D920">
        <v>12586836.2688016</v>
      </c>
      <c r="E920">
        <v>11856051.5036313</v>
      </c>
      <c r="F920">
        <v>615307.096839729</v>
      </c>
      <c r="G920">
        <v>9785633.95832071</v>
      </c>
    </row>
    <row r="921" spans="1:7">
      <c r="A921">
        <v>919</v>
      </c>
      <c r="B921">
        <v>39586248.0590796</v>
      </c>
      <c r="C921">
        <v>4742418.79457039</v>
      </c>
      <c r="D921">
        <v>12586836.5328711</v>
      </c>
      <c r="E921">
        <v>11856051.5036313</v>
      </c>
      <c r="F921">
        <v>615307.207460424</v>
      </c>
      <c r="G921">
        <v>9785634.02054634</v>
      </c>
    </row>
    <row r="922" spans="1:7">
      <c r="A922">
        <v>920</v>
      </c>
      <c r="B922">
        <v>39586248.0590523</v>
      </c>
      <c r="C922">
        <v>4742419.60731733</v>
      </c>
      <c r="D922">
        <v>12586835.5412655</v>
      </c>
      <c r="E922">
        <v>11856051.5036313</v>
      </c>
      <c r="F922">
        <v>615307.366761116</v>
      </c>
      <c r="G922">
        <v>9785634.04007704</v>
      </c>
    </row>
    <row r="923" spans="1:7">
      <c r="A923">
        <v>921</v>
      </c>
      <c r="B923">
        <v>39586248.0590509</v>
      </c>
      <c r="C923">
        <v>4742420.98454743</v>
      </c>
      <c r="D923">
        <v>12586834.718156</v>
      </c>
      <c r="E923">
        <v>11856051.5036313</v>
      </c>
      <c r="F923">
        <v>615306.996484834</v>
      </c>
      <c r="G923">
        <v>9785633.85623127</v>
      </c>
    </row>
    <row r="924" spans="1:7">
      <c r="A924">
        <v>922</v>
      </c>
      <c r="B924">
        <v>39586248.0590552</v>
      </c>
      <c r="C924">
        <v>4742419.99633191</v>
      </c>
      <c r="D924">
        <v>12586835.376505</v>
      </c>
      <c r="E924">
        <v>11856051.5036313</v>
      </c>
      <c r="F924">
        <v>615307.207333935</v>
      </c>
      <c r="G924">
        <v>9785633.9752531</v>
      </c>
    </row>
    <row r="925" spans="1:7">
      <c r="A925">
        <v>923</v>
      </c>
      <c r="B925">
        <v>39586248.0590502</v>
      </c>
      <c r="C925">
        <v>4742419.31375696</v>
      </c>
      <c r="D925">
        <v>12586835.6670872</v>
      </c>
      <c r="E925">
        <v>11856051.5036313</v>
      </c>
      <c r="F925">
        <v>615307.47314684</v>
      </c>
      <c r="G925">
        <v>9785634.10142788</v>
      </c>
    </row>
    <row r="926" spans="1:7">
      <c r="A926">
        <v>924</v>
      </c>
      <c r="B926">
        <v>39586248.0590591</v>
      </c>
      <c r="C926">
        <v>4742419.28276009</v>
      </c>
      <c r="D926">
        <v>12586835.7120456</v>
      </c>
      <c r="E926">
        <v>11856051.5036313</v>
      </c>
      <c r="F926">
        <v>615307.461161461</v>
      </c>
      <c r="G926">
        <v>9785634.09946062</v>
      </c>
    </row>
    <row r="927" spans="1:7">
      <c r="A927">
        <v>925</v>
      </c>
      <c r="B927">
        <v>39586248.0590501</v>
      </c>
      <c r="C927">
        <v>4742421.27677941</v>
      </c>
      <c r="D927">
        <v>12586834.3390313</v>
      </c>
      <c r="E927">
        <v>11856051.5036313</v>
      </c>
      <c r="F927">
        <v>615307.074543822</v>
      </c>
      <c r="G927">
        <v>9785633.86506417</v>
      </c>
    </row>
    <row r="928" spans="1:7">
      <c r="A928">
        <v>926</v>
      </c>
      <c r="B928">
        <v>39586248.0590434</v>
      </c>
      <c r="C928">
        <v>4742421.54823929</v>
      </c>
      <c r="D928">
        <v>12586834.0779378</v>
      </c>
      <c r="E928">
        <v>11856051.5036313</v>
      </c>
      <c r="F928">
        <v>615307.076887102</v>
      </c>
      <c r="G928">
        <v>9785633.85234784</v>
      </c>
    </row>
    <row r="929" spans="1:7">
      <c r="A929">
        <v>927</v>
      </c>
      <c r="B929">
        <v>39586248.0590326</v>
      </c>
      <c r="C929">
        <v>4742422.76007343</v>
      </c>
      <c r="D929">
        <v>12586833.0001929</v>
      </c>
      <c r="E929">
        <v>11856051.5036313</v>
      </c>
      <c r="F929">
        <v>615307.012207317</v>
      </c>
      <c r="G929">
        <v>9785633.78292762</v>
      </c>
    </row>
    <row r="930" spans="1:7">
      <c r="A930">
        <v>928</v>
      </c>
      <c r="B930">
        <v>39586248.0590352</v>
      </c>
      <c r="C930">
        <v>4742422.61657089</v>
      </c>
      <c r="D930">
        <v>12586832.8044792</v>
      </c>
      <c r="E930">
        <v>11856051.5036313</v>
      </c>
      <c r="F930">
        <v>615307.26280064</v>
      </c>
      <c r="G930">
        <v>9785633.87155321</v>
      </c>
    </row>
    <row r="931" spans="1:7">
      <c r="A931">
        <v>929</v>
      </c>
      <c r="B931">
        <v>39586248.0590366</v>
      </c>
      <c r="C931">
        <v>4742421.99932821</v>
      </c>
      <c r="D931">
        <v>12586833.3870683</v>
      </c>
      <c r="E931">
        <v>11856051.5036313</v>
      </c>
      <c r="F931">
        <v>615307.262567423</v>
      </c>
      <c r="G931">
        <v>9785633.90644134</v>
      </c>
    </row>
    <row r="932" spans="1:7">
      <c r="A932">
        <v>930</v>
      </c>
      <c r="B932">
        <v>39586248.0590308</v>
      </c>
      <c r="C932">
        <v>4742423.39388037</v>
      </c>
      <c r="D932">
        <v>12586832.3726172</v>
      </c>
      <c r="E932">
        <v>11856051.5036313</v>
      </c>
      <c r="F932">
        <v>615307.022697283</v>
      </c>
      <c r="G932">
        <v>9785633.7662046</v>
      </c>
    </row>
    <row r="933" spans="1:7">
      <c r="A933">
        <v>931</v>
      </c>
      <c r="B933">
        <v>39586248.0590318</v>
      </c>
      <c r="C933">
        <v>4742425.07800853</v>
      </c>
      <c r="D933">
        <v>12586831.3261866</v>
      </c>
      <c r="E933">
        <v>11856051.5036313</v>
      </c>
      <c r="F933">
        <v>615306.603410782</v>
      </c>
      <c r="G933">
        <v>9785633.54779452</v>
      </c>
    </row>
    <row r="934" spans="1:7">
      <c r="A934">
        <v>932</v>
      </c>
      <c r="B934">
        <v>39586248.0590297</v>
      </c>
      <c r="C934">
        <v>4742422.22961297</v>
      </c>
      <c r="D934">
        <v>12586833.0352115</v>
      </c>
      <c r="E934">
        <v>11856051.5036313</v>
      </c>
      <c r="F934">
        <v>615307.349991738</v>
      </c>
      <c r="G934">
        <v>9785633.94058207</v>
      </c>
    </row>
    <row r="935" spans="1:7">
      <c r="A935">
        <v>933</v>
      </c>
      <c r="B935">
        <v>39586248.0590387</v>
      </c>
      <c r="C935">
        <v>4742422.90644581</v>
      </c>
      <c r="D935">
        <v>12586832.6501385</v>
      </c>
      <c r="E935">
        <v>11856051.5036313</v>
      </c>
      <c r="F935">
        <v>615307.153687947</v>
      </c>
      <c r="G935">
        <v>9785633.84513504</v>
      </c>
    </row>
    <row r="936" spans="1:7">
      <c r="A936">
        <v>934</v>
      </c>
      <c r="B936">
        <v>39586248.0590455</v>
      </c>
      <c r="C936">
        <v>4742422.40025075</v>
      </c>
      <c r="D936">
        <v>12586833.0928815</v>
      </c>
      <c r="E936">
        <v>11856051.5036313</v>
      </c>
      <c r="F936">
        <v>615307.191235119</v>
      </c>
      <c r="G936">
        <v>9785633.87104681</v>
      </c>
    </row>
    <row r="937" spans="1:7">
      <c r="A937">
        <v>935</v>
      </c>
      <c r="B937">
        <v>39586248.059034</v>
      </c>
      <c r="C937">
        <v>4742421.28735962</v>
      </c>
      <c r="D937">
        <v>12586833.6458051</v>
      </c>
      <c r="E937">
        <v>11856051.5036313</v>
      </c>
      <c r="F937">
        <v>615307.563935926</v>
      </c>
      <c r="G937">
        <v>9785634.05830207</v>
      </c>
    </row>
    <row r="938" spans="1:7">
      <c r="A938">
        <v>936</v>
      </c>
      <c r="B938">
        <v>39586248.0590245</v>
      </c>
      <c r="C938">
        <v>4742422.41750219</v>
      </c>
      <c r="D938">
        <v>12586832.6207116</v>
      </c>
      <c r="E938">
        <v>11856051.5036313</v>
      </c>
      <c r="F938">
        <v>615307.523464884</v>
      </c>
      <c r="G938">
        <v>9785633.99371445</v>
      </c>
    </row>
    <row r="939" spans="1:7">
      <c r="A939">
        <v>937</v>
      </c>
      <c r="B939">
        <v>39586248.0590331</v>
      </c>
      <c r="C939">
        <v>4742421.58172965</v>
      </c>
      <c r="D939">
        <v>12586833.0992606</v>
      </c>
      <c r="E939">
        <v>11856051.5036313</v>
      </c>
      <c r="F939">
        <v>615307.759036116</v>
      </c>
      <c r="G939">
        <v>9785634.11537543</v>
      </c>
    </row>
    <row r="940" spans="1:7">
      <c r="A940">
        <v>938</v>
      </c>
      <c r="B940">
        <v>39586248.0590322</v>
      </c>
      <c r="C940">
        <v>4742423.53011306</v>
      </c>
      <c r="D940">
        <v>12586831.8468645</v>
      </c>
      <c r="E940">
        <v>11856051.5036313</v>
      </c>
      <c r="F940">
        <v>615307.310472309</v>
      </c>
      <c r="G940">
        <v>9785633.86795099</v>
      </c>
    </row>
    <row r="941" spans="1:7">
      <c r="A941">
        <v>939</v>
      </c>
      <c r="B941">
        <v>39586248.0590259</v>
      </c>
      <c r="C941">
        <v>4742421.82007839</v>
      </c>
      <c r="D941">
        <v>12586832.9900198</v>
      </c>
      <c r="E941">
        <v>11856051.5036313</v>
      </c>
      <c r="F941">
        <v>615307.668082777</v>
      </c>
      <c r="G941">
        <v>9785634.07721353</v>
      </c>
    </row>
    <row r="942" spans="1:7">
      <c r="A942">
        <v>940</v>
      </c>
      <c r="B942">
        <v>39586248.059033</v>
      </c>
      <c r="C942">
        <v>4742420.93678292</v>
      </c>
      <c r="D942">
        <v>12586833.7365966</v>
      </c>
      <c r="E942">
        <v>11856051.5036313</v>
      </c>
      <c r="F942">
        <v>615307.747942492</v>
      </c>
      <c r="G942">
        <v>9785634.13407964</v>
      </c>
    </row>
    <row r="943" spans="1:7">
      <c r="A943">
        <v>941</v>
      </c>
      <c r="B943">
        <v>39586248.0590235</v>
      </c>
      <c r="C943">
        <v>4742421.66421417</v>
      </c>
      <c r="D943">
        <v>12586832.9856483</v>
      </c>
      <c r="E943">
        <v>11856051.5036313</v>
      </c>
      <c r="F943">
        <v>615307.784784812</v>
      </c>
      <c r="G943">
        <v>9785634.12074485</v>
      </c>
    </row>
    <row r="944" spans="1:7">
      <c r="A944">
        <v>942</v>
      </c>
      <c r="B944">
        <v>39586248.0590294</v>
      </c>
      <c r="C944">
        <v>4742422.42827945</v>
      </c>
      <c r="D944">
        <v>12586832.3340802</v>
      </c>
      <c r="E944">
        <v>11856051.5036313</v>
      </c>
      <c r="F944">
        <v>615307.72659211</v>
      </c>
      <c r="G944">
        <v>9785634.06644631</v>
      </c>
    </row>
    <row r="945" spans="1:7">
      <c r="A945">
        <v>943</v>
      </c>
      <c r="B945">
        <v>39586248.0590348</v>
      </c>
      <c r="C945">
        <v>4742421.79992343</v>
      </c>
      <c r="D945">
        <v>12586833.0627859</v>
      </c>
      <c r="E945">
        <v>11856051.5036313</v>
      </c>
      <c r="F945">
        <v>615307.630171116</v>
      </c>
      <c r="G945">
        <v>9785634.06252308</v>
      </c>
    </row>
    <row r="946" spans="1:7">
      <c r="A946">
        <v>944</v>
      </c>
      <c r="B946">
        <v>39586248.0590236</v>
      </c>
      <c r="C946">
        <v>4742422.59378645</v>
      </c>
      <c r="D946">
        <v>12586832.3230063</v>
      </c>
      <c r="E946">
        <v>11856051.5036313</v>
      </c>
      <c r="F946">
        <v>615307.62409575</v>
      </c>
      <c r="G946">
        <v>9785634.01450378</v>
      </c>
    </row>
    <row r="947" spans="1:7">
      <c r="A947">
        <v>945</v>
      </c>
      <c r="B947">
        <v>39586248.0590245</v>
      </c>
      <c r="C947">
        <v>4742422.90703132</v>
      </c>
      <c r="D947">
        <v>12586832.2439349</v>
      </c>
      <c r="E947">
        <v>11856051.5036313</v>
      </c>
      <c r="F947">
        <v>615307.453043161</v>
      </c>
      <c r="G947">
        <v>9785633.9513838</v>
      </c>
    </row>
    <row r="948" spans="1:7">
      <c r="A948">
        <v>946</v>
      </c>
      <c r="B948">
        <v>39586248.0590253</v>
      </c>
      <c r="C948">
        <v>4742419.61007673</v>
      </c>
      <c r="D948">
        <v>12586833.9830472</v>
      </c>
      <c r="E948">
        <v>11856051.5036313</v>
      </c>
      <c r="F948">
        <v>615308.494706491</v>
      </c>
      <c r="G948">
        <v>9785634.46756349</v>
      </c>
    </row>
    <row r="949" spans="1:7">
      <c r="A949">
        <v>947</v>
      </c>
      <c r="B949">
        <v>39586248.0590256</v>
      </c>
      <c r="C949">
        <v>4742422.46588242</v>
      </c>
      <c r="D949">
        <v>12586832.4462456</v>
      </c>
      <c r="E949">
        <v>11856051.5036313</v>
      </c>
      <c r="F949">
        <v>615307.615518798</v>
      </c>
      <c r="G949">
        <v>9785634.02774747</v>
      </c>
    </row>
    <row r="950" spans="1:7">
      <c r="A950">
        <v>948</v>
      </c>
      <c r="B950">
        <v>39586248.0590251</v>
      </c>
      <c r="C950">
        <v>4742421.96894281</v>
      </c>
      <c r="D950">
        <v>12586832.7465163</v>
      </c>
      <c r="E950">
        <v>11856051.5036313</v>
      </c>
      <c r="F950">
        <v>615307.744182492</v>
      </c>
      <c r="G950">
        <v>9785634.09575213</v>
      </c>
    </row>
    <row r="951" spans="1:7">
      <c r="A951">
        <v>949</v>
      </c>
      <c r="B951">
        <v>39586248.059027</v>
      </c>
      <c r="C951">
        <v>4742420.41429988</v>
      </c>
      <c r="D951">
        <v>12586833.836021</v>
      </c>
      <c r="E951">
        <v>11856051.5036313</v>
      </c>
      <c r="F951">
        <v>615308.039936329</v>
      </c>
      <c r="G951">
        <v>9785634.26513847</v>
      </c>
    </row>
    <row r="952" spans="1:7">
      <c r="A952">
        <v>950</v>
      </c>
      <c r="B952">
        <v>39586248.0590213</v>
      </c>
      <c r="C952">
        <v>4742422.23863602</v>
      </c>
      <c r="D952">
        <v>12586832.6713651</v>
      </c>
      <c r="E952">
        <v>11856051.5036313</v>
      </c>
      <c r="F952">
        <v>615307.611564855</v>
      </c>
      <c r="G952">
        <v>9785634.033824</v>
      </c>
    </row>
    <row r="953" spans="1:7">
      <c r="A953">
        <v>951</v>
      </c>
      <c r="B953">
        <v>39586248.0590184</v>
      </c>
      <c r="C953">
        <v>4742422.27304817</v>
      </c>
      <c r="D953">
        <v>12586832.7578479</v>
      </c>
      <c r="E953">
        <v>11856051.5036313</v>
      </c>
      <c r="F953">
        <v>615307.526869028</v>
      </c>
      <c r="G953">
        <v>9785633.99762193</v>
      </c>
    </row>
    <row r="954" spans="1:7">
      <c r="A954">
        <v>952</v>
      </c>
      <c r="B954">
        <v>39586248.0590185</v>
      </c>
      <c r="C954">
        <v>4742422.53346314</v>
      </c>
      <c r="D954">
        <v>12586832.6090773</v>
      </c>
      <c r="E954">
        <v>11856051.5036313</v>
      </c>
      <c r="F954">
        <v>615307.453510338</v>
      </c>
      <c r="G954">
        <v>9785633.95933639</v>
      </c>
    </row>
    <row r="955" spans="1:7">
      <c r="A955">
        <v>953</v>
      </c>
      <c r="B955">
        <v>39586248.059015</v>
      </c>
      <c r="C955">
        <v>4742423.14072106</v>
      </c>
      <c r="D955">
        <v>12586832.0991788</v>
      </c>
      <c r="E955">
        <v>11856051.5036313</v>
      </c>
      <c r="F955">
        <v>615307.403329778</v>
      </c>
      <c r="G955">
        <v>9785633.91215405</v>
      </c>
    </row>
    <row r="956" spans="1:7">
      <c r="A956">
        <v>954</v>
      </c>
      <c r="B956">
        <v>39586248.0590128</v>
      </c>
      <c r="C956">
        <v>4742422.51704731</v>
      </c>
      <c r="D956">
        <v>12586832.3738302</v>
      </c>
      <c r="E956">
        <v>11856051.5036313</v>
      </c>
      <c r="F956">
        <v>615307.640383556</v>
      </c>
      <c r="G956">
        <v>9785634.02412037</v>
      </c>
    </row>
    <row r="957" spans="1:7">
      <c r="A957">
        <v>955</v>
      </c>
      <c r="B957">
        <v>39586248.0590101</v>
      </c>
      <c r="C957">
        <v>4742423.12260596</v>
      </c>
      <c r="D957">
        <v>12586831.9673258</v>
      </c>
      <c r="E957">
        <v>11856051.5036313</v>
      </c>
      <c r="F957">
        <v>615307.516851777</v>
      </c>
      <c r="G957">
        <v>9785633.94859516</v>
      </c>
    </row>
    <row r="958" spans="1:7">
      <c r="A958">
        <v>956</v>
      </c>
      <c r="B958">
        <v>39586248.0590101</v>
      </c>
      <c r="C958">
        <v>4742423.03137801</v>
      </c>
      <c r="D958">
        <v>12586831.9861156</v>
      </c>
      <c r="E958">
        <v>11856051.5036313</v>
      </c>
      <c r="F958">
        <v>615307.5684309</v>
      </c>
      <c r="G958">
        <v>9785633.96945428</v>
      </c>
    </row>
    <row r="959" spans="1:7">
      <c r="A959">
        <v>957</v>
      </c>
      <c r="B959">
        <v>39586248.0590165</v>
      </c>
      <c r="C959">
        <v>4742423.95483816</v>
      </c>
      <c r="D959">
        <v>12586831.4942878</v>
      </c>
      <c r="E959">
        <v>11856051.5036313</v>
      </c>
      <c r="F959">
        <v>615307.283435735</v>
      </c>
      <c r="G959">
        <v>9785633.82282346</v>
      </c>
    </row>
    <row r="960" spans="1:7">
      <c r="A960">
        <v>958</v>
      </c>
      <c r="B960">
        <v>39586248.059012</v>
      </c>
      <c r="C960">
        <v>4742422.80595364</v>
      </c>
      <c r="D960">
        <v>12586832.1473774</v>
      </c>
      <c r="E960">
        <v>11856051.5036313</v>
      </c>
      <c r="F960">
        <v>615307.608662885</v>
      </c>
      <c r="G960">
        <v>9785633.99338679</v>
      </c>
    </row>
    <row r="961" spans="1:7">
      <c r="A961">
        <v>959</v>
      </c>
      <c r="B961">
        <v>39586248.0590112</v>
      </c>
      <c r="C961">
        <v>4742422.34497654</v>
      </c>
      <c r="D961">
        <v>12586832.5234423</v>
      </c>
      <c r="E961">
        <v>11856051.5036313</v>
      </c>
      <c r="F961">
        <v>615307.655871116</v>
      </c>
      <c r="G961">
        <v>9785634.03108987</v>
      </c>
    </row>
    <row r="962" spans="1:7">
      <c r="A962">
        <v>960</v>
      </c>
      <c r="B962">
        <v>39586248.0590114</v>
      </c>
      <c r="C962">
        <v>4742422.73707412</v>
      </c>
      <c r="D962">
        <v>12586832.1844397</v>
      </c>
      <c r="E962">
        <v>11856051.5036313</v>
      </c>
      <c r="F962">
        <v>615307.629276713</v>
      </c>
      <c r="G962">
        <v>9785634.00458961</v>
      </c>
    </row>
    <row r="963" spans="1:7">
      <c r="A963">
        <v>961</v>
      </c>
      <c r="B963">
        <v>39586248.059009</v>
      </c>
      <c r="C963">
        <v>4742424.60079945</v>
      </c>
      <c r="D963">
        <v>12586831.0158294</v>
      </c>
      <c r="E963">
        <v>11856051.5036313</v>
      </c>
      <c r="F963">
        <v>615307.174215688</v>
      </c>
      <c r="G963">
        <v>9785633.76453307</v>
      </c>
    </row>
    <row r="964" spans="1:7">
      <c r="A964">
        <v>962</v>
      </c>
      <c r="B964">
        <v>39586248.0590091</v>
      </c>
      <c r="C964">
        <v>4742425.18831397</v>
      </c>
      <c r="D964">
        <v>12586830.6363144</v>
      </c>
      <c r="E964">
        <v>11856051.5036313</v>
      </c>
      <c r="F964">
        <v>615307.038181667</v>
      </c>
      <c r="G964">
        <v>9785633.6925678</v>
      </c>
    </row>
    <row r="965" spans="1:7">
      <c r="A965">
        <v>963</v>
      </c>
      <c r="B965">
        <v>39586248.0590087</v>
      </c>
      <c r="C965">
        <v>4742424.60783677</v>
      </c>
      <c r="D965">
        <v>12586830.8456529</v>
      </c>
      <c r="E965">
        <v>11856051.5036313</v>
      </c>
      <c r="F965">
        <v>615307.293433396</v>
      </c>
      <c r="G965">
        <v>9785633.8084543</v>
      </c>
    </row>
    <row r="966" spans="1:7">
      <c r="A966">
        <v>964</v>
      </c>
      <c r="B966">
        <v>39586248.0590099</v>
      </c>
      <c r="C966">
        <v>4742424.34693471</v>
      </c>
      <c r="D966">
        <v>12586830.9925215</v>
      </c>
      <c r="E966">
        <v>11856051.5036313</v>
      </c>
      <c r="F966">
        <v>615307.368470783</v>
      </c>
      <c r="G966">
        <v>9785633.84745156</v>
      </c>
    </row>
    <row r="967" spans="1:7">
      <c r="A967">
        <v>965</v>
      </c>
      <c r="B967">
        <v>39586248.0590051</v>
      </c>
      <c r="C967">
        <v>4742424.97004014</v>
      </c>
      <c r="D967">
        <v>12586830.4733674</v>
      </c>
      <c r="E967">
        <v>11856051.5036313</v>
      </c>
      <c r="F967">
        <v>615307.309722133</v>
      </c>
      <c r="G967">
        <v>9785633.80224402</v>
      </c>
    </row>
    <row r="968" spans="1:7">
      <c r="A968">
        <v>966</v>
      </c>
      <c r="B968">
        <v>39586248.0590098</v>
      </c>
      <c r="C968">
        <v>4742424.56410947</v>
      </c>
      <c r="D968">
        <v>12586830.771793</v>
      </c>
      <c r="E968">
        <v>11856051.5036313</v>
      </c>
      <c r="F968">
        <v>615307.372759413</v>
      </c>
      <c r="G968">
        <v>9785633.84671661</v>
      </c>
    </row>
    <row r="969" spans="1:7">
      <c r="A969">
        <v>967</v>
      </c>
      <c r="B969">
        <v>39586248.0590059</v>
      </c>
      <c r="C969">
        <v>4742425.19257472</v>
      </c>
      <c r="D969">
        <v>12586830.3790587</v>
      </c>
      <c r="E969">
        <v>11856051.5036313</v>
      </c>
      <c r="F969">
        <v>615307.222118093</v>
      </c>
      <c r="G969">
        <v>9785633.761623</v>
      </c>
    </row>
    <row r="970" spans="1:7">
      <c r="A970">
        <v>968</v>
      </c>
      <c r="B970">
        <v>39586248.0590063</v>
      </c>
      <c r="C970">
        <v>4742426.69442968</v>
      </c>
      <c r="D970">
        <v>12586829.3576728</v>
      </c>
      <c r="E970">
        <v>11856051.5036313</v>
      </c>
      <c r="F970">
        <v>615306.918318563</v>
      </c>
      <c r="G970">
        <v>9785633.58495395</v>
      </c>
    </row>
    <row r="971" spans="1:7">
      <c r="A971">
        <v>969</v>
      </c>
      <c r="B971">
        <v>39586248.0590058</v>
      </c>
      <c r="C971">
        <v>4742425.17961192</v>
      </c>
      <c r="D971">
        <v>12586830.3224037</v>
      </c>
      <c r="E971">
        <v>11856051.5036313</v>
      </c>
      <c r="F971">
        <v>615307.271876959</v>
      </c>
      <c r="G971">
        <v>9785633.78148188</v>
      </c>
    </row>
    <row r="972" spans="1:7">
      <c r="A972">
        <v>970</v>
      </c>
      <c r="B972">
        <v>39586248.059007</v>
      </c>
      <c r="C972">
        <v>4742424.36981888</v>
      </c>
      <c r="D972">
        <v>12586830.8475794</v>
      </c>
      <c r="E972">
        <v>11856051.5036313</v>
      </c>
      <c r="F972">
        <v>615307.453761145</v>
      </c>
      <c r="G972">
        <v>9785633.8842163</v>
      </c>
    </row>
    <row r="973" spans="1:7">
      <c r="A973">
        <v>971</v>
      </c>
      <c r="B973">
        <v>39586248.0590071</v>
      </c>
      <c r="C973">
        <v>4742424.84897432</v>
      </c>
      <c r="D973">
        <v>12586830.4291503</v>
      </c>
      <c r="E973">
        <v>11856051.5036313</v>
      </c>
      <c r="F973">
        <v>615307.429754696</v>
      </c>
      <c r="G973">
        <v>9785633.84749645</v>
      </c>
    </row>
    <row r="974" spans="1:7">
      <c r="A974">
        <v>972</v>
      </c>
      <c r="B974">
        <v>39586248.059005</v>
      </c>
      <c r="C974">
        <v>4742424.79309876</v>
      </c>
      <c r="D974">
        <v>12586830.5385029</v>
      </c>
      <c r="E974">
        <v>11856051.5036313</v>
      </c>
      <c r="F974">
        <v>615307.386868999</v>
      </c>
      <c r="G974">
        <v>9785633.83690304</v>
      </c>
    </row>
    <row r="975" spans="1:7">
      <c r="A975">
        <v>973</v>
      </c>
      <c r="B975">
        <v>39586248.0590057</v>
      </c>
      <c r="C975">
        <v>4742424.8290165</v>
      </c>
      <c r="D975">
        <v>12586830.5316899</v>
      </c>
      <c r="E975">
        <v>11856051.5036313</v>
      </c>
      <c r="F975">
        <v>615307.366110859</v>
      </c>
      <c r="G975">
        <v>9785633.82855715</v>
      </c>
    </row>
    <row r="976" spans="1:7">
      <c r="A976">
        <v>974</v>
      </c>
      <c r="B976">
        <v>39586248.0590052</v>
      </c>
      <c r="C976">
        <v>4742424.65248653</v>
      </c>
      <c r="D976">
        <v>12586830.5910784</v>
      </c>
      <c r="E976">
        <v>11856051.5036313</v>
      </c>
      <c r="F976">
        <v>615307.446840211</v>
      </c>
      <c r="G976">
        <v>9785633.86496869</v>
      </c>
    </row>
    <row r="977" spans="1:7">
      <c r="A977">
        <v>975</v>
      </c>
      <c r="B977">
        <v>39586248.0590056</v>
      </c>
      <c r="C977">
        <v>4742424.47894673</v>
      </c>
      <c r="D977">
        <v>12586830.7412468</v>
      </c>
      <c r="E977">
        <v>11856051.5036313</v>
      </c>
      <c r="F977">
        <v>615307.459629278</v>
      </c>
      <c r="G977">
        <v>9785633.87555151</v>
      </c>
    </row>
    <row r="978" spans="1:7">
      <c r="A978">
        <v>976</v>
      </c>
      <c r="B978">
        <v>39586248.0590048</v>
      </c>
      <c r="C978">
        <v>4742424.40214306</v>
      </c>
      <c r="D978">
        <v>12586830.7753308</v>
      </c>
      <c r="E978">
        <v>11856051.5036313</v>
      </c>
      <c r="F978">
        <v>615307.488248566</v>
      </c>
      <c r="G978">
        <v>9785633.88965105</v>
      </c>
    </row>
    <row r="979" spans="1:7">
      <c r="A979">
        <v>977</v>
      </c>
      <c r="B979">
        <v>39586248.0590051</v>
      </c>
      <c r="C979">
        <v>4742424.39896049</v>
      </c>
      <c r="D979">
        <v>12586830.7443028</v>
      </c>
      <c r="E979">
        <v>11856051.5036313</v>
      </c>
      <c r="F979">
        <v>615307.51308996</v>
      </c>
      <c r="G979">
        <v>9785633.8990205</v>
      </c>
    </row>
    <row r="980" spans="1:7">
      <c r="A980">
        <v>978</v>
      </c>
      <c r="B980">
        <v>39586248.059005</v>
      </c>
      <c r="C980">
        <v>4742424.47143433</v>
      </c>
      <c r="D980">
        <v>12586830.724208</v>
      </c>
      <c r="E980">
        <v>11856051.5036313</v>
      </c>
      <c r="F980">
        <v>615307.476263356</v>
      </c>
      <c r="G980">
        <v>9785633.88346803</v>
      </c>
    </row>
    <row r="981" spans="1:7">
      <c r="A981">
        <v>979</v>
      </c>
      <c r="B981">
        <v>39586248.0590052</v>
      </c>
      <c r="C981">
        <v>4742424.41249165</v>
      </c>
      <c r="D981">
        <v>12586830.8014698</v>
      </c>
      <c r="E981">
        <v>11856051.5036313</v>
      </c>
      <c r="F981">
        <v>615307.46168804</v>
      </c>
      <c r="G981">
        <v>9785633.87972439</v>
      </c>
    </row>
    <row r="982" spans="1:7">
      <c r="A982">
        <v>980</v>
      </c>
      <c r="B982">
        <v>39586248.0590046</v>
      </c>
      <c r="C982">
        <v>4742424.43836855</v>
      </c>
      <c r="D982">
        <v>12586830.7393397</v>
      </c>
      <c r="E982">
        <v>11856051.5036313</v>
      </c>
      <c r="F982">
        <v>615307.490866694</v>
      </c>
      <c r="G982">
        <v>9785633.88679829</v>
      </c>
    </row>
    <row r="983" spans="1:7">
      <c r="A983">
        <v>981</v>
      </c>
      <c r="B983">
        <v>39586248.0590049</v>
      </c>
      <c r="C983">
        <v>4742424.08098279</v>
      </c>
      <c r="D983">
        <v>12586830.9671448</v>
      </c>
      <c r="E983">
        <v>11856051.5036313</v>
      </c>
      <c r="F983">
        <v>615307.574207025</v>
      </c>
      <c r="G983">
        <v>9785633.93303888</v>
      </c>
    </row>
    <row r="984" spans="1:7">
      <c r="A984">
        <v>982</v>
      </c>
      <c r="B984">
        <v>39586248.0590037</v>
      </c>
      <c r="C984">
        <v>4742424.80217475</v>
      </c>
      <c r="D984">
        <v>12586830.4832409</v>
      </c>
      <c r="E984">
        <v>11856051.5036313</v>
      </c>
      <c r="F984">
        <v>615307.422949602</v>
      </c>
      <c r="G984">
        <v>9785633.84700708</v>
      </c>
    </row>
    <row r="985" spans="1:7">
      <c r="A985">
        <v>983</v>
      </c>
      <c r="B985">
        <v>39586248.0590038</v>
      </c>
      <c r="C985">
        <v>4742425.13189085</v>
      </c>
      <c r="D985">
        <v>12586830.2945047</v>
      </c>
      <c r="E985">
        <v>11856051.5036313</v>
      </c>
      <c r="F985">
        <v>615307.329685165</v>
      </c>
      <c r="G985">
        <v>9785633.79929176</v>
      </c>
    </row>
    <row r="986" spans="1:7">
      <c r="A986">
        <v>984</v>
      </c>
      <c r="B986">
        <v>39586248.0590039</v>
      </c>
      <c r="C986">
        <v>4742424.89876045</v>
      </c>
      <c r="D986">
        <v>12586830.4310095</v>
      </c>
      <c r="E986">
        <v>11856051.5036313</v>
      </c>
      <c r="F986">
        <v>615307.393292654</v>
      </c>
      <c r="G986">
        <v>9785633.83230996</v>
      </c>
    </row>
    <row r="987" spans="1:7">
      <c r="A987">
        <v>985</v>
      </c>
      <c r="B987">
        <v>39586248.0590032</v>
      </c>
      <c r="C987">
        <v>4742425.03648225</v>
      </c>
      <c r="D987">
        <v>12586830.2856425</v>
      </c>
      <c r="E987">
        <v>11856051.5036313</v>
      </c>
      <c r="F987">
        <v>615307.40242612</v>
      </c>
      <c r="G987">
        <v>9785633.83082104</v>
      </c>
    </row>
    <row r="988" spans="1:7">
      <c r="A988">
        <v>986</v>
      </c>
      <c r="B988">
        <v>39586248.0590034</v>
      </c>
      <c r="C988">
        <v>4742425.3042314</v>
      </c>
      <c r="D988">
        <v>12586830.1230702</v>
      </c>
      <c r="E988">
        <v>11856051.5036313</v>
      </c>
      <c r="F988">
        <v>615307.332642405</v>
      </c>
      <c r="G988">
        <v>9785633.79542805</v>
      </c>
    </row>
    <row r="989" spans="1:7">
      <c r="A989">
        <v>987</v>
      </c>
      <c r="B989">
        <v>39586248.0590036</v>
      </c>
      <c r="C989">
        <v>4742425.19413257</v>
      </c>
      <c r="D989">
        <v>12586830.1461897</v>
      </c>
      <c r="E989">
        <v>11856051.5036313</v>
      </c>
      <c r="F989">
        <v>615307.395012642</v>
      </c>
      <c r="G989">
        <v>9785633.82003739</v>
      </c>
    </row>
    <row r="990" spans="1:7">
      <c r="A990">
        <v>988</v>
      </c>
      <c r="B990">
        <v>39586248.0590035</v>
      </c>
      <c r="C990">
        <v>4742424.94877074</v>
      </c>
      <c r="D990">
        <v>12586830.3200828</v>
      </c>
      <c r="E990">
        <v>11856051.5036313</v>
      </c>
      <c r="F990">
        <v>615307.439088926</v>
      </c>
      <c r="G990">
        <v>9785633.84742975</v>
      </c>
    </row>
    <row r="991" spans="1:7">
      <c r="A991">
        <v>989</v>
      </c>
      <c r="B991">
        <v>39586248.059004</v>
      </c>
      <c r="C991">
        <v>4742425.27798256</v>
      </c>
      <c r="D991">
        <v>12586830.1865758</v>
      </c>
      <c r="E991">
        <v>11856051.5036313</v>
      </c>
      <c r="F991">
        <v>615307.305542535</v>
      </c>
      <c r="G991">
        <v>9785633.78527167</v>
      </c>
    </row>
    <row r="992" spans="1:7">
      <c r="A992">
        <v>990</v>
      </c>
      <c r="B992">
        <v>39586248.0590034</v>
      </c>
      <c r="C992">
        <v>4742425.16039121</v>
      </c>
      <c r="D992">
        <v>12586830.2160695</v>
      </c>
      <c r="E992">
        <v>11856051.5036313</v>
      </c>
      <c r="F992">
        <v>615307.366512925</v>
      </c>
      <c r="G992">
        <v>9785633.81239834</v>
      </c>
    </row>
    <row r="993" spans="1:7">
      <c r="A993">
        <v>991</v>
      </c>
      <c r="B993">
        <v>39586248.0590029</v>
      </c>
      <c r="C993">
        <v>4742425.43271763</v>
      </c>
      <c r="D993">
        <v>12586830.0190711</v>
      </c>
      <c r="E993">
        <v>11856051.5036313</v>
      </c>
      <c r="F993">
        <v>615307.31880202</v>
      </c>
      <c r="G993">
        <v>9785633.78478081</v>
      </c>
    </row>
    <row r="994" spans="1:7">
      <c r="A994">
        <v>992</v>
      </c>
      <c r="B994">
        <v>39586248.059003</v>
      </c>
      <c r="C994">
        <v>4742425.44854927</v>
      </c>
      <c r="D994">
        <v>12586829.9875202</v>
      </c>
      <c r="E994">
        <v>11856051.5036313</v>
      </c>
      <c r="F994">
        <v>615307.331548236</v>
      </c>
      <c r="G994">
        <v>9785633.78775389</v>
      </c>
    </row>
    <row r="995" spans="1:7">
      <c r="A995">
        <v>993</v>
      </c>
      <c r="B995">
        <v>39586248.0590024</v>
      </c>
      <c r="C995">
        <v>4742425.57424461</v>
      </c>
      <c r="D995">
        <v>12586829.8594797</v>
      </c>
      <c r="E995">
        <v>11856051.5036313</v>
      </c>
      <c r="F995">
        <v>615307.335465761</v>
      </c>
      <c r="G995">
        <v>9785633.78618096</v>
      </c>
    </row>
    <row r="996" spans="1:7">
      <c r="A996">
        <v>994</v>
      </c>
      <c r="B996">
        <v>39586248.0590025</v>
      </c>
      <c r="C996">
        <v>4742425.34802536</v>
      </c>
      <c r="D996">
        <v>12586829.9971389</v>
      </c>
      <c r="E996">
        <v>11856051.5036313</v>
      </c>
      <c r="F996">
        <v>615307.392789797</v>
      </c>
      <c r="G996">
        <v>9785633.81741718</v>
      </c>
    </row>
    <row r="997" spans="1:7">
      <c r="A997">
        <v>995</v>
      </c>
      <c r="B997">
        <v>39586248.0590029</v>
      </c>
      <c r="C997">
        <v>4742425.37460622</v>
      </c>
      <c r="D997">
        <v>12586829.9538578</v>
      </c>
      <c r="E997">
        <v>11856051.5036313</v>
      </c>
      <c r="F997">
        <v>615307.405632596</v>
      </c>
      <c r="G997">
        <v>9785633.82127497</v>
      </c>
    </row>
    <row r="998" spans="1:7">
      <c r="A998">
        <v>996</v>
      </c>
      <c r="B998">
        <v>39586248.0590026</v>
      </c>
      <c r="C998">
        <v>4742425.43366689</v>
      </c>
      <c r="D998">
        <v>12586829.9405987</v>
      </c>
      <c r="E998">
        <v>11856051.5036313</v>
      </c>
      <c r="F998">
        <v>615307.374733742</v>
      </c>
      <c r="G998">
        <v>9785633.80637202</v>
      </c>
    </row>
    <row r="999" spans="1:7">
      <c r="A999">
        <v>997</v>
      </c>
      <c r="B999">
        <v>39586248.0590026</v>
      </c>
      <c r="C999">
        <v>4742426.00387722</v>
      </c>
      <c r="D999">
        <v>12586829.5920803</v>
      </c>
      <c r="E999">
        <v>11856051.5036313</v>
      </c>
      <c r="F999">
        <v>615307.229416619</v>
      </c>
      <c r="G999">
        <v>9785633.72999714</v>
      </c>
    </row>
    <row r="1000" spans="1:7">
      <c r="A1000">
        <v>998</v>
      </c>
      <c r="B1000">
        <v>39586248.0590026</v>
      </c>
      <c r="C1000">
        <v>4742425.48755341</v>
      </c>
      <c r="D1000">
        <v>12586829.9328596</v>
      </c>
      <c r="E1000">
        <v>11856051.5036313</v>
      </c>
      <c r="F1000">
        <v>615307.342656833</v>
      </c>
      <c r="G1000">
        <v>9785633.79230148</v>
      </c>
    </row>
    <row r="1001" spans="1:7">
      <c r="A1001">
        <v>999</v>
      </c>
      <c r="B1001">
        <v>39586248.0590025</v>
      </c>
      <c r="C1001">
        <v>4742426.37156783</v>
      </c>
      <c r="D1001">
        <v>12586829.3545819</v>
      </c>
      <c r="E1001">
        <v>11856051.5036313</v>
      </c>
      <c r="F1001">
        <v>615307.145004894</v>
      </c>
      <c r="G1001">
        <v>9785633.68421656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4999459.71604596</v>
      </c>
      <c r="C2">
        <v>14232851.3880667</v>
      </c>
    </row>
    <row r="3" spans="1:3">
      <c r="A3">
        <v>1</v>
      </c>
      <c r="B3">
        <v>49994597.1604595</v>
      </c>
      <c r="C3">
        <v>57608058.7877008</v>
      </c>
    </row>
    <row r="4" spans="1:3">
      <c r="A4">
        <v>2</v>
      </c>
      <c r="B4">
        <v>48406096.3019935</v>
      </c>
      <c r="C4">
        <v>56801366.9811558</v>
      </c>
    </row>
    <row r="5" spans="1:3">
      <c r="A5">
        <v>3</v>
      </c>
      <c r="B5">
        <v>46820335.8672604</v>
      </c>
      <c r="C5">
        <v>55986099.3661958</v>
      </c>
    </row>
    <row r="6" spans="1:3">
      <c r="A6">
        <v>4</v>
      </c>
      <c r="B6">
        <v>45236561.2802801</v>
      </c>
      <c r="C6">
        <v>55164629.3231169</v>
      </c>
    </row>
    <row r="7" spans="1:3">
      <c r="A7">
        <v>5</v>
      </c>
      <c r="B7">
        <v>43654196.1977406</v>
      </c>
      <c r="C7">
        <v>54338771.7439738</v>
      </c>
    </row>
    <row r="8" spans="1:3">
      <c r="A8">
        <v>6</v>
      </c>
      <c r="B8">
        <v>42072775.4769861</v>
      </c>
      <c r="C8">
        <v>53509991.3722757</v>
      </c>
    </row>
    <row r="9" spans="1:3">
      <c r="A9">
        <v>7</v>
      </c>
      <c r="B9">
        <v>40491901.2980152</v>
      </c>
      <c r="C9">
        <v>52679539.8064337</v>
      </c>
    </row>
    <row r="10" spans="1:3">
      <c r="A10">
        <v>8</v>
      </c>
      <c r="B10">
        <v>38911211.7396902</v>
      </c>
      <c r="C10">
        <v>51848553.992215</v>
      </c>
    </row>
    <row r="11" spans="1:3">
      <c r="A11">
        <v>9</v>
      </c>
      <c r="B11">
        <v>37330355.4977082</v>
      </c>
      <c r="C11">
        <v>51018135.6491475</v>
      </c>
    </row>
    <row r="12" spans="1:3">
      <c r="A12">
        <v>10</v>
      </c>
      <c r="B12">
        <v>35672711.1435005</v>
      </c>
      <c r="C12">
        <v>50222879.2276277</v>
      </c>
    </row>
    <row r="13" spans="1:3">
      <c r="A13">
        <v>11</v>
      </c>
      <c r="B13">
        <v>34010453.7973582</v>
      </c>
      <c r="C13">
        <v>49433092.048581</v>
      </c>
    </row>
    <row r="14" spans="1:3">
      <c r="A14">
        <v>12</v>
      </c>
      <c r="B14">
        <v>32340304.0463735</v>
      </c>
      <c r="C14">
        <v>48652641.4473142</v>
      </c>
    </row>
    <row r="15" spans="1:3">
      <c r="A15">
        <v>13</v>
      </c>
      <c r="B15">
        <v>24997298.5802298</v>
      </c>
      <c r="C15">
        <v>33510721.3434596</v>
      </c>
    </row>
    <row r="16" spans="1:3">
      <c r="A16">
        <v>14</v>
      </c>
      <c r="B16">
        <v>22298278.6124787</v>
      </c>
      <c r="C16">
        <v>28359945.8629823</v>
      </c>
    </row>
    <row r="17" spans="1:3">
      <c r="A17">
        <v>15</v>
      </c>
      <c r="B17">
        <v>20952478.8563938</v>
      </c>
      <c r="C17">
        <v>26801879.5838527</v>
      </c>
    </row>
    <row r="18" spans="1:3">
      <c r="A18">
        <v>16</v>
      </c>
      <c r="B18">
        <v>19884678.7947787</v>
      </c>
      <c r="C18">
        <v>25640079.7729686</v>
      </c>
    </row>
    <row r="19" spans="1:3">
      <c r="A19">
        <v>17</v>
      </c>
      <c r="B19">
        <v>19588320.2110597</v>
      </c>
      <c r="C19">
        <v>25510980.4018644</v>
      </c>
    </row>
    <row r="20" spans="1:3">
      <c r="A20">
        <v>18</v>
      </c>
      <c r="B20">
        <v>18781035.4668584</v>
      </c>
      <c r="C20">
        <v>24635090.5330927</v>
      </c>
    </row>
    <row r="21" spans="1:3">
      <c r="A21">
        <v>19</v>
      </c>
      <c r="B21">
        <v>18488044.4141353</v>
      </c>
      <c r="C21">
        <v>24501291.7431888</v>
      </c>
    </row>
    <row r="22" spans="1:3">
      <c r="A22">
        <v>20</v>
      </c>
      <c r="B22">
        <v>17846241.6882309</v>
      </c>
      <c r="C22">
        <v>23790118.8599115</v>
      </c>
    </row>
    <row r="23" spans="1:3">
      <c r="A23">
        <v>21</v>
      </c>
      <c r="B23">
        <v>17556304.9049464</v>
      </c>
      <c r="C23">
        <v>23654404.2062341</v>
      </c>
    </row>
    <row r="24" spans="1:3">
      <c r="A24">
        <v>22</v>
      </c>
      <c r="B24">
        <v>17041977.1980377</v>
      </c>
      <c r="C24">
        <v>23084119.9851317</v>
      </c>
    </row>
    <row r="25" spans="1:3">
      <c r="A25">
        <v>23</v>
      </c>
      <c r="B25">
        <v>16754837.8646763</v>
      </c>
      <c r="C25">
        <v>22947123.2244623</v>
      </c>
    </row>
    <row r="26" spans="1:3">
      <c r="A26">
        <v>24</v>
      </c>
      <c r="B26">
        <v>16341190.2785676</v>
      </c>
      <c r="C26">
        <v>22483048.4628256</v>
      </c>
    </row>
    <row r="27" spans="1:3">
      <c r="A27">
        <v>25</v>
      </c>
      <c r="B27">
        <v>16105074.624235</v>
      </c>
      <c r="C27">
        <v>22369126.2639088</v>
      </c>
    </row>
    <row r="28" spans="1:3">
      <c r="A28">
        <v>26</v>
      </c>
      <c r="B28">
        <v>15927603.0665195</v>
      </c>
      <c r="C28">
        <v>21527986.1183493</v>
      </c>
    </row>
    <row r="29" spans="1:3">
      <c r="A29">
        <v>27</v>
      </c>
      <c r="B29">
        <v>14825213.6269701</v>
      </c>
      <c r="C29">
        <v>20498502.5227627</v>
      </c>
    </row>
    <row r="30" spans="1:3">
      <c r="A30">
        <v>28</v>
      </c>
      <c r="B30">
        <v>14459792.5147727</v>
      </c>
      <c r="C30">
        <v>19971148.6435482</v>
      </c>
    </row>
    <row r="31" spans="1:3">
      <c r="A31">
        <v>29</v>
      </c>
      <c r="B31">
        <v>14155090.457724</v>
      </c>
      <c r="C31">
        <v>19536895.0551496</v>
      </c>
    </row>
    <row r="32" spans="1:3">
      <c r="A32">
        <v>30</v>
      </c>
      <c r="B32">
        <v>13813872.5327992</v>
      </c>
      <c r="C32">
        <v>19304438.3220471</v>
      </c>
    </row>
    <row r="33" spans="1:3">
      <c r="A33">
        <v>31</v>
      </c>
      <c r="B33">
        <v>13684519.4273245</v>
      </c>
      <c r="C33">
        <v>19247895.6755339</v>
      </c>
    </row>
    <row r="34" spans="1:3">
      <c r="A34">
        <v>32</v>
      </c>
      <c r="B34">
        <v>13612804.6178241</v>
      </c>
      <c r="C34">
        <v>18998132.2246792</v>
      </c>
    </row>
    <row r="35" spans="1:3">
      <c r="A35">
        <v>33</v>
      </c>
      <c r="B35">
        <v>13358641.5894155</v>
      </c>
      <c r="C35">
        <v>18727053.1586956</v>
      </c>
    </row>
    <row r="36" spans="1:3">
      <c r="A36">
        <v>34</v>
      </c>
      <c r="B36">
        <v>12759698.9839991</v>
      </c>
      <c r="C36">
        <v>18397284.6242683</v>
      </c>
    </row>
    <row r="37" spans="1:3">
      <c r="A37">
        <v>35</v>
      </c>
      <c r="B37">
        <v>12947099.6331243</v>
      </c>
      <c r="C37">
        <v>18484108.1989763</v>
      </c>
    </row>
    <row r="38" spans="1:3">
      <c r="A38">
        <v>36</v>
      </c>
      <c r="B38">
        <v>12564837.1325011</v>
      </c>
      <c r="C38">
        <v>18188733.5363425</v>
      </c>
    </row>
    <row r="39" spans="1:3">
      <c r="A39">
        <v>37</v>
      </c>
      <c r="B39">
        <v>12416237.8677963</v>
      </c>
      <c r="C39">
        <v>18128319.4350638</v>
      </c>
    </row>
    <row r="40" spans="1:3">
      <c r="A40">
        <v>38</v>
      </c>
      <c r="B40">
        <v>12101601.7583822</v>
      </c>
      <c r="C40">
        <v>17929921.0595878</v>
      </c>
    </row>
    <row r="41" spans="1:3">
      <c r="A41">
        <v>39</v>
      </c>
      <c r="B41">
        <v>11780558.1243574</v>
      </c>
      <c r="C41">
        <v>17759633.5760663</v>
      </c>
    </row>
    <row r="42" spans="1:3">
      <c r="A42">
        <v>40</v>
      </c>
      <c r="B42">
        <v>11257591.3827467</v>
      </c>
      <c r="C42">
        <v>17304204.5335673</v>
      </c>
    </row>
    <row r="43" spans="1:3">
      <c r="A43">
        <v>41</v>
      </c>
      <c r="B43">
        <v>10818465.4385945</v>
      </c>
      <c r="C43">
        <v>16958436.4581716</v>
      </c>
    </row>
    <row r="44" spans="1:3">
      <c r="A44">
        <v>42</v>
      </c>
      <c r="B44">
        <v>10341767.4540645</v>
      </c>
      <c r="C44">
        <v>16608179.3719579</v>
      </c>
    </row>
    <row r="45" spans="1:3">
      <c r="A45">
        <v>43</v>
      </c>
      <c r="B45">
        <v>10237893.8495517</v>
      </c>
      <c r="C45">
        <v>16487175.1022102</v>
      </c>
    </row>
    <row r="46" spans="1:3">
      <c r="A46">
        <v>44</v>
      </c>
      <c r="B46">
        <v>9935750.17781855</v>
      </c>
      <c r="C46">
        <v>16323966.1197312</v>
      </c>
    </row>
    <row r="47" spans="1:3">
      <c r="A47">
        <v>45</v>
      </c>
      <c r="B47">
        <v>9944325.93970325</v>
      </c>
      <c r="C47">
        <v>16330598.7598874</v>
      </c>
    </row>
    <row r="48" spans="1:3">
      <c r="A48">
        <v>46</v>
      </c>
      <c r="B48">
        <v>9464053.62076889</v>
      </c>
      <c r="C48">
        <v>15999148.8892559</v>
      </c>
    </row>
    <row r="49" spans="1:3">
      <c r="A49">
        <v>47</v>
      </c>
      <c r="B49">
        <v>9451099.39666836</v>
      </c>
      <c r="C49">
        <v>15910780.8501526</v>
      </c>
    </row>
    <row r="50" spans="1:3">
      <c r="A50">
        <v>48</v>
      </c>
      <c r="B50">
        <v>9488497.77007822</v>
      </c>
      <c r="C50">
        <v>15887112.2595114</v>
      </c>
    </row>
    <row r="51" spans="1:3">
      <c r="A51">
        <v>49</v>
      </c>
      <c r="B51">
        <v>9415132.5570821</v>
      </c>
      <c r="C51">
        <v>15860645.5027496</v>
      </c>
    </row>
    <row r="52" spans="1:3">
      <c r="A52">
        <v>50</v>
      </c>
      <c r="B52">
        <v>9129789.70327683</v>
      </c>
      <c r="C52">
        <v>15668695.4404586</v>
      </c>
    </row>
    <row r="53" spans="1:3">
      <c r="A53">
        <v>51</v>
      </c>
      <c r="B53">
        <v>9058012.51201699</v>
      </c>
      <c r="C53">
        <v>15591700.9332058</v>
      </c>
    </row>
    <row r="54" spans="1:3">
      <c r="A54">
        <v>52</v>
      </c>
      <c r="B54">
        <v>9145838.45160826</v>
      </c>
      <c r="C54">
        <v>15614877.3180499</v>
      </c>
    </row>
    <row r="55" spans="1:3">
      <c r="A55">
        <v>53</v>
      </c>
      <c r="B55">
        <v>8733025.34532358</v>
      </c>
      <c r="C55">
        <v>15340037.7051819</v>
      </c>
    </row>
    <row r="56" spans="1:3">
      <c r="A56">
        <v>54</v>
      </c>
      <c r="B56">
        <v>8422264.43294478</v>
      </c>
      <c r="C56">
        <v>15131553.1240049</v>
      </c>
    </row>
    <row r="57" spans="1:3">
      <c r="A57">
        <v>55</v>
      </c>
      <c r="B57">
        <v>8118212.59285453</v>
      </c>
      <c r="C57">
        <v>14919268.3989324</v>
      </c>
    </row>
    <row r="58" spans="1:3">
      <c r="A58">
        <v>56</v>
      </c>
      <c r="B58">
        <v>7986592.40940371</v>
      </c>
      <c r="C58">
        <v>14824206.5725696</v>
      </c>
    </row>
    <row r="59" spans="1:3">
      <c r="A59">
        <v>57</v>
      </c>
      <c r="B59">
        <v>7762022.95599641</v>
      </c>
      <c r="C59">
        <v>14691233.6371146</v>
      </c>
    </row>
    <row r="60" spans="1:3">
      <c r="A60">
        <v>58</v>
      </c>
      <c r="B60">
        <v>7660872.87104682</v>
      </c>
      <c r="C60">
        <v>14593420.6619961</v>
      </c>
    </row>
    <row r="61" spans="1:3">
      <c r="A61">
        <v>59</v>
      </c>
      <c r="B61">
        <v>7414496.245767</v>
      </c>
      <c r="C61">
        <v>14421511.1381035</v>
      </c>
    </row>
    <row r="62" spans="1:3">
      <c r="A62">
        <v>60</v>
      </c>
      <c r="B62">
        <v>7152478.99216726</v>
      </c>
      <c r="C62">
        <v>14280625.0937119</v>
      </c>
    </row>
    <row r="63" spans="1:3">
      <c r="A63">
        <v>61</v>
      </c>
      <c r="B63">
        <v>7034106.13382417</v>
      </c>
      <c r="C63">
        <v>14223398.7169868</v>
      </c>
    </row>
    <row r="64" spans="1:3">
      <c r="A64">
        <v>62</v>
      </c>
      <c r="B64">
        <v>6997523.43963189</v>
      </c>
      <c r="C64">
        <v>14211557.5025704</v>
      </c>
    </row>
    <row r="65" spans="1:3">
      <c r="A65">
        <v>63</v>
      </c>
      <c r="B65">
        <v>6888228.19101214</v>
      </c>
      <c r="C65">
        <v>14119641.0008198</v>
      </c>
    </row>
    <row r="66" spans="1:3">
      <c r="A66">
        <v>64</v>
      </c>
      <c r="B66">
        <v>6753161.69124693</v>
      </c>
      <c r="C66">
        <v>14043861.3773899</v>
      </c>
    </row>
    <row r="67" spans="1:3">
      <c r="A67">
        <v>65</v>
      </c>
      <c r="B67">
        <v>6808324.85861518</v>
      </c>
      <c r="C67">
        <v>14059850.9219239</v>
      </c>
    </row>
    <row r="68" spans="1:3">
      <c r="A68">
        <v>66</v>
      </c>
      <c r="B68">
        <v>6546944.33224241</v>
      </c>
      <c r="C68">
        <v>13897308.4524351</v>
      </c>
    </row>
    <row r="69" spans="1:3">
      <c r="A69">
        <v>67</v>
      </c>
      <c r="B69">
        <v>6389086.34492861</v>
      </c>
      <c r="C69">
        <v>13784833.71602</v>
      </c>
    </row>
    <row r="70" spans="1:3">
      <c r="A70">
        <v>68</v>
      </c>
      <c r="B70">
        <v>6198902.97670132</v>
      </c>
      <c r="C70">
        <v>13655061.9709218</v>
      </c>
    </row>
    <row r="71" spans="1:3">
      <c r="A71">
        <v>69</v>
      </c>
      <c r="B71">
        <v>6134191.24811258</v>
      </c>
      <c r="C71">
        <v>13600719.3673713</v>
      </c>
    </row>
    <row r="72" spans="1:3">
      <c r="A72">
        <v>70</v>
      </c>
      <c r="B72">
        <v>6042558.51001225</v>
      </c>
      <c r="C72">
        <v>13538751.8197056</v>
      </c>
    </row>
    <row r="73" spans="1:3">
      <c r="A73">
        <v>71</v>
      </c>
      <c r="B73">
        <v>5960390.20790404</v>
      </c>
      <c r="C73">
        <v>13470513.6314245</v>
      </c>
    </row>
    <row r="74" spans="1:3">
      <c r="A74">
        <v>72</v>
      </c>
      <c r="B74">
        <v>5758861.85995722</v>
      </c>
      <c r="C74">
        <v>13344190.1558804</v>
      </c>
    </row>
    <row r="75" spans="1:3">
      <c r="A75">
        <v>73</v>
      </c>
      <c r="B75">
        <v>5704539.12223054</v>
      </c>
      <c r="C75">
        <v>13285986.5540394</v>
      </c>
    </row>
    <row r="76" spans="1:3">
      <c r="A76">
        <v>74</v>
      </c>
      <c r="B76">
        <v>5692057.02135203</v>
      </c>
      <c r="C76">
        <v>13269334.4943219</v>
      </c>
    </row>
    <row r="77" spans="1:3">
      <c r="A77">
        <v>75</v>
      </c>
      <c r="B77">
        <v>5724860.22206936</v>
      </c>
      <c r="C77">
        <v>13280724.6816381</v>
      </c>
    </row>
    <row r="78" spans="1:3">
      <c r="A78">
        <v>76</v>
      </c>
      <c r="B78">
        <v>5569157.06099007</v>
      </c>
      <c r="C78">
        <v>13188071.8129386</v>
      </c>
    </row>
    <row r="79" spans="1:3">
      <c r="A79">
        <v>77</v>
      </c>
      <c r="B79">
        <v>5533646.09652993</v>
      </c>
      <c r="C79">
        <v>13154393.5209195</v>
      </c>
    </row>
    <row r="80" spans="1:3">
      <c r="A80">
        <v>78</v>
      </c>
      <c r="B80">
        <v>5384305.72501905</v>
      </c>
      <c r="C80">
        <v>13069887.3696094</v>
      </c>
    </row>
    <row r="81" spans="1:3">
      <c r="A81">
        <v>79</v>
      </c>
      <c r="B81">
        <v>5273933.7887153</v>
      </c>
      <c r="C81">
        <v>12988194.4643538</v>
      </c>
    </row>
    <row r="82" spans="1:3">
      <c r="A82">
        <v>80</v>
      </c>
      <c r="B82">
        <v>5159461.9112972</v>
      </c>
      <c r="C82">
        <v>12913340.0579482</v>
      </c>
    </row>
    <row r="83" spans="1:3">
      <c r="A83">
        <v>81</v>
      </c>
      <c r="B83">
        <v>5038299.35457106</v>
      </c>
      <c r="C83">
        <v>12830765.5519966</v>
      </c>
    </row>
    <row r="84" spans="1:3">
      <c r="A84">
        <v>82</v>
      </c>
      <c r="B84">
        <v>5016739.4957108</v>
      </c>
      <c r="C84">
        <v>12799547.5503894</v>
      </c>
    </row>
    <row r="85" spans="1:3">
      <c r="A85">
        <v>83</v>
      </c>
      <c r="B85">
        <v>4947492.29117051</v>
      </c>
      <c r="C85">
        <v>12757113.7871012</v>
      </c>
    </row>
    <row r="86" spans="1:3">
      <c r="A86">
        <v>84</v>
      </c>
      <c r="B86">
        <v>4877065.59547258</v>
      </c>
      <c r="C86">
        <v>12709623.6962295</v>
      </c>
    </row>
    <row r="87" spans="1:3">
      <c r="A87">
        <v>85</v>
      </c>
      <c r="B87">
        <v>4762450.47940867</v>
      </c>
      <c r="C87">
        <v>12632008.8654335</v>
      </c>
    </row>
    <row r="88" spans="1:3">
      <c r="A88">
        <v>86</v>
      </c>
      <c r="B88">
        <v>4641981.5761684</v>
      </c>
      <c r="C88">
        <v>12562537.8813897</v>
      </c>
    </row>
    <row r="89" spans="1:3">
      <c r="A89">
        <v>87</v>
      </c>
      <c r="B89">
        <v>4585366.24891344</v>
      </c>
      <c r="C89">
        <v>12531553.0454643</v>
      </c>
    </row>
    <row r="90" spans="1:3">
      <c r="A90">
        <v>88</v>
      </c>
      <c r="B90">
        <v>4568764.41614139</v>
      </c>
      <c r="C90">
        <v>12526376.9419425</v>
      </c>
    </row>
    <row r="91" spans="1:3">
      <c r="A91">
        <v>89</v>
      </c>
      <c r="B91">
        <v>4510861.99747402</v>
      </c>
      <c r="C91">
        <v>12478576.7001347</v>
      </c>
    </row>
    <row r="92" spans="1:3">
      <c r="A92">
        <v>90</v>
      </c>
      <c r="B92">
        <v>4444549.3122866</v>
      </c>
      <c r="C92">
        <v>12440175.5210929</v>
      </c>
    </row>
    <row r="93" spans="1:3">
      <c r="A93">
        <v>91</v>
      </c>
      <c r="B93">
        <v>4393164.37159324</v>
      </c>
      <c r="C93">
        <v>12394517.2969463</v>
      </c>
    </row>
    <row r="94" spans="1:3">
      <c r="A94">
        <v>92</v>
      </c>
      <c r="B94">
        <v>4296522.76594295</v>
      </c>
      <c r="C94">
        <v>12332522.2973916</v>
      </c>
    </row>
    <row r="95" spans="1:3">
      <c r="A95">
        <v>93</v>
      </c>
      <c r="B95">
        <v>4229096.44963155</v>
      </c>
      <c r="C95">
        <v>12284605.3711504</v>
      </c>
    </row>
    <row r="96" spans="1:3">
      <c r="A96">
        <v>94</v>
      </c>
      <c r="B96">
        <v>4147819.77531612</v>
      </c>
      <c r="C96">
        <v>12229260.3854074</v>
      </c>
    </row>
    <row r="97" spans="1:3">
      <c r="A97">
        <v>95</v>
      </c>
      <c r="B97">
        <v>4088329.65411562</v>
      </c>
      <c r="C97">
        <v>12188538.3736656</v>
      </c>
    </row>
    <row r="98" spans="1:3">
      <c r="A98">
        <v>96</v>
      </c>
      <c r="B98">
        <v>4008193.71260348</v>
      </c>
      <c r="C98">
        <v>12145154.4692131</v>
      </c>
    </row>
    <row r="99" spans="1:3">
      <c r="A99">
        <v>97</v>
      </c>
      <c r="B99">
        <v>3965679.54037133</v>
      </c>
      <c r="C99">
        <v>12114319.7762089</v>
      </c>
    </row>
    <row r="100" spans="1:3">
      <c r="A100">
        <v>98</v>
      </c>
      <c r="B100">
        <v>3887312.64260408</v>
      </c>
      <c r="C100">
        <v>12062111.1543134</v>
      </c>
    </row>
    <row r="101" spans="1:3">
      <c r="A101">
        <v>99</v>
      </c>
      <c r="B101">
        <v>3845426.2411842</v>
      </c>
      <c r="C101">
        <v>12026093.6420108</v>
      </c>
    </row>
    <row r="102" spans="1:3">
      <c r="A102">
        <v>100</v>
      </c>
      <c r="B102">
        <v>3794651.20023119</v>
      </c>
      <c r="C102">
        <v>11995832.0812712</v>
      </c>
    </row>
    <row r="103" spans="1:3">
      <c r="A103">
        <v>101</v>
      </c>
      <c r="B103">
        <v>3782477.51251587</v>
      </c>
      <c r="C103">
        <v>11982207.5597995</v>
      </c>
    </row>
    <row r="104" spans="1:3">
      <c r="A104">
        <v>102</v>
      </c>
      <c r="B104">
        <v>3778621.11124625</v>
      </c>
      <c r="C104">
        <v>11971240.4811399</v>
      </c>
    </row>
    <row r="105" spans="1:3">
      <c r="A105">
        <v>103</v>
      </c>
      <c r="B105">
        <v>3717767.78742203</v>
      </c>
      <c r="C105">
        <v>11931008.2769523</v>
      </c>
    </row>
    <row r="106" spans="1:3">
      <c r="A106">
        <v>104</v>
      </c>
      <c r="B106">
        <v>3643338.52756712</v>
      </c>
      <c r="C106">
        <v>11888045.5068345</v>
      </c>
    </row>
    <row r="107" spans="1:3">
      <c r="A107">
        <v>105</v>
      </c>
      <c r="B107">
        <v>3588120.46111949</v>
      </c>
      <c r="C107">
        <v>11848414.7196188</v>
      </c>
    </row>
    <row r="108" spans="1:3">
      <c r="A108">
        <v>106</v>
      </c>
      <c r="B108">
        <v>3532880.1776479</v>
      </c>
      <c r="C108">
        <v>11812669.3932886</v>
      </c>
    </row>
    <row r="109" spans="1:3">
      <c r="A109">
        <v>107</v>
      </c>
      <c r="B109">
        <v>3474447.99908713</v>
      </c>
      <c r="C109">
        <v>11773467.6252102</v>
      </c>
    </row>
    <row r="110" spans="1:3">
      <c r="A110">
        <v>108</v>
      </c>
      <c r="B110">
        <v>3432805.52455916</v>
      </c>
      <c r="C110">
        <v>11745163.4897845</v>
      </c>
    </row>
    <row r="111" spans="1:3">
      <c r="A111">
        <v>109</v>
      </c>
      <c r="B111">
        <v>3415401.67928001</v>
      </c>
      <c r="C111">
        <v>11726124.4305988</v>
      </c>
    </row>
    <row r="112" spans="1:3">
      <c r="A112">
        <v>110</v>
      </c>
      <c r="B112">
        <v>3380316.37367698</v>
      </c>
      <c r="C112">
        <v>11703366.5039694</v>
      </c>
    </row>
    <row r="113" spans="1:3">
      <c r="A113">
        <v>111</v>
      </c>
      <c r="B113">
        <v>3328045.34472503</v>
      </c>
      <c r="C113">
        <v>11666869.3283615</v>
      </c>
    </row>
    <row r="114" spans="1:3">
      <c r="A114">
        <v>112</v>
      </c>
      <c r="B114">
        <v>3266420.23170296</v>
      </c>
      <c r="C114">
        <v>11629747.1896948</v>
      </c>
    </row>
    <row r="115" spans="1:3">
      <c r="A115">
        <v>113</v>
      </c>
      <c r="B115">
        <v>3245413.52802184</v>
      </c>
      <c r="C115">
        <v>11612437.9472958</v>
      </c>
    </row>
    <row r="116" spans="1:3">
      <c r="A116">
        <v>114</v>
      </c>
      <c r="B116">
        <v>3212221.75970157</v>
      </c>
      <c r="C116">
        <v>11593788.6195978</v>
      </c>
    </row>
    <row r="117" spans="1:3">
      <c r="A117">
        <v>115</v>
      </c>
      <c r="B117">
        <v>3174515.21090923</v>
      </c>
      <c r="C117">
        <v>11574010.9629265</v>
      </c>
    </row>
    <row r="118" spans="1:3">
      <c r="A118">
        <v>116</v>
      </c>
      <c r="B118">
        <v>3133660.64096868</v>
      </c>
      <c r="C118">
        <v>11545803.4983683</v>
      </c>
    </row>
    <row r="119" spans="1:3">
      <c r="A119">
        <v>117</v>
      </c>
      <c r="B119">
        <v>3106013.38765478</v>
      </c>
      <c r="C119">
        <v>11521809.3295865</v>
      </c>
    </row>
    <row r="120" spans="1:3">
      <c r="A120">
        <v>118</v>
      </c>
      <c r="B120">
        <v>3058053.30134195</v>
      </c>
      <c r="C120">
        <v>11490737.7407084</v>
      </c>
    </row>
    <row r="121" spans="1:3">
      <c r="A121">
        <v>119</v>
      </c>
      <c r="B121">
        <v>3024411.26683049</v>
      </c>
      <c r="C121">
        <v>11466678.1111279</v>
      </c>
    </row>
    <row r="122" spans="1:3">
      <c r="A122">
        <v>120</v>
      </c>
      <c r="B122">
        <v>2984018.5309712</v>
      </c>
      <c r="C122">
        <v>11438934.771524</v>
      </c>
    </row>
    <row r="123" spans="1:3">
      <c r="A123">
        <v>121</v>
      </c>
      <c r="B123">
        <v>2951371.78054564</v>
      </c>
      <c r="C123">
        <v>11416841.4611678</v>
      </c>
    </row>
    <row r="124" spans="1:3">
      <c r="A124">
        <v>122</v>
      </c>
      <c r="B124">
        <v>2908590.98747418</v>
      </c>
      <c r="C124">
        <v>11393103.3769677</v>
      </c>
    </row>
    <row r="125" spans="1:3">
      <c r="A125">
        <v>123</v>
      </c>
      <c r="B125">
        <v>2885118.21106168</v>
      </c>
      <c r="C125">
        <v>11376406.9882756</v>
      </c>
    </row>
    <row r="126" spans="1:3">
      <c r="A126">
        <v>124</v>
      </c>
      <c r="B126">
        <v>2842185.65235153</v>
      </c>
      <c r="C126">
        <v>11348092.0106929</v>
      </c>
    </row>
    <row r="127" spans="1:3">
      <c r="A127">
        <v>125</v>
      </c>
      <c r="B127">
        <v>2814283.06799398</v>
      </c>
      <c r="C127">
        <v>11325838.2980663</v>
      </c>
    </row>
    <row r="128" spans="1:3">
      <c r="A128">
        <v>126</v>
      </c>
      <c r="B128">
        <v>2782287.07118146</v>
      </c>
      <c r="C128">
        <v>11306294.7172569</v>
      </c>
    </row>
    <row r="129" spans="1:3">
      <c r="A129">
        <v>127</v>
      </c>
      <c r="B129">
        <v>2772143.65913807</v>
      </c>
      <c r="C129">
        <v>11296425.0658373</v>
      </c>
    </row>
    <row r="130" spans="1:3">
      <c r="A130">
        <v>128</v>
      </c>
      <c r="B130">
        <v>2766820.57475373</v>
      </c>
      <c r="C130">
        <v>11288497.6689248</v>
      </c>
    </row>
    <row r="131" spans="1:3">
      <c r="A131">
        <v>129</v>
      </c>
      <c r="B131">
        <v>2733075.30067546</v>
      </c>
      <c r="C131">
        <v>11265681.5197136</v>
      </c>
    </row>
    <row r="132" spans="1:3">
      <c r="A132">
        <v>130</v>
      </c>
      <c r="B132">
        <v>2692357.84513809</v>
      </c>
      <c r="C132">
        <v>11241667.000943</v>
      </c>
    </row>
    <row r="133" spans="1:3">
      <c r="A133">
        <v>131</v>
      </c>
      <c r="B133">
        <v>2661756.70632922</v>
      </c>
      <c r="C133">
        <v>11219679.0514489</v>
      </c>
    </row>
    <row r="134" spans="1:3">
      <c r="A134">
        <v>132</v>
      </c>
      <c r="B134">
        <v>2631082.55984182</v>
      </c>
      <c r="C134">
        <v>11199641.0817079</v>
      </c>
    </row>
    <row r="135" spans="1:3">
      <c r="A135">
        <v>133</v>
      </c>
      <c r="B135">
        <v>2598680.18815339</v>
      </c>
      <c r="C135">
        <v>11177785.8551356</v>
      </c>
    </row>
    <row r="136" spans="1:3">
      <c r="A136">
        <v>134</v>
      </c>
      <c r="B136">
        <v>2574949.26573489</v>
      </c>
      <c r="C136">
        <v>11161490.8094882</v>
      </c>
    </row>
    <row r="137" spans="1:3">
      <c r="A137">
        <v>135</v>
      </c>
      <c r="B137">
        <v>2565217.65435416</v>
      </c>
      <c r="C137">
        <v>11150786.8322143</v>
      </c>
    </row>
    <row r="138" spans="1:3">
      <c r="A138">
        <v>136</v>
      </c>
      <c r="B138">
        <v>2546266.72813552</v>
      </c>
      <c r="C138">
        <v>11138333.8720152</v>
      </c>
    </row>
    <row r="139" spans="1:3">
      <c r="A139">
        <v>137</v>
      </c>
      <c r="B139">
        <v>2517384.45848784</v>
      </c>
      <c r="C139">
        <v>11117816.5188384</v>
      </c>
    </row>
    <row r="140" spans="1:3">
      <c r="A140">
        <v>138</v>
      </c>
      <c r="B140">
        <v>2481740.08725283</v>
      </c>
      <c r="C140">
        <v>11095736.2657711</v>
      </c>
    </row>
    <row r="141" spans="1:3">
      <c r="A141">
        <v>139</v>
      </c>
      <c r="B141">
        <v>2459674.0312402</v>
      </c>
      <c r="C141">
        <v>11079335.0634453</v>
      </c>
    </row>
    <row r="142" spans="1:3">
      <c r="A142">
        <v>140</v>
      </c>
      <c r="B142">
        <v>2444998.0449471</v>
      </c>
      <c r="C142">
        <v>11067775.8902644</v>
      </c>
    </row>
    <row r="143" spans="1:3">
      <c r="A143">
        <v>141</v>
      </c>
      <c r="B143">
        <v>2424351.37675782</v>
      </c>
      <c r="C143">
        <v>11056011.1776499</v>
      </c>
    </row>
    <row r="144" spans="1:3">
      <c r="A144">
        <v>142</v>
      </c>
      <c r="B144">
        <v>2401733.26273472</v>
      </c>
      <c r="C144">
        <v>11043921.521667</v>
      </c>
    </row>
    <row r="145" spans="1:3">
      <c r="A145">
        <v>143</v>
      </c>
      <c r="B145">
        <v>2377202.29597319</v>
      </c>
      <c r="C145">
        <v>11027253.6347473</v>
      </c>
    </row>
    <row r="146" spans="1:3">
      <c r="A146">
        <v>144</v>
      </c>
      <c r="B146">
        <v>2360679.01556532</v>
      </c>
      <c r="C146">
        <v>11013228.2161484</v>
      </c>
    </row>
    <row r="147" spans="1:3">
      <c r="A147">
        <v>145</v>
      </c>
      <c r="B147">
        <v>2332850.54258</v>
      </c>
      <c r="C147">
        <v>10995201.856895</v>
      </c>
    </row>
    <row r="148" spans="1:3">
      <c r="A148">
        <v>146</v>
      </c>
      <c r="B148">
        <v>2312821.24095118</v>
      </c>
      <c r="C148">
        <v>10980977.1334293</v>
      </c>
    </row>
    <row r="149" spans="1:3">
      <c r="A149">
        <v>147</v>
      </c>
      <c r="B149">
        <v>2288928.75853503</v>
      </c>
      <c r="C149">
        <v>10964602.4843541</v>
      </c>
    </row>
    <row r="150" spans="1:3">
      <c r="A150">
        <v>148</v>
      </c>
      <c r="B150">
        <v>2269070.73535848</v>
      </c>
      <c r="C150">
        <v>10951223.6990441</v>
      </c>
    </row>
    <row r="151" spans="1:3">
      <c r="A151">
        <v>149</v>
      </c>
      <c r="B151">
        <v>2243344.7251449</v>
      </c>
      <c r="C151">
        <v>10936887.0807321</v>
      </c>
    </row>
    <row r="152" spans="1:3">
      <c r="A152">
        <v>150</v>
      </c>
      <c r="B152">
        <v>2219049.56641174</v>
      </c>
      <c r="C152">
        <v>10920687.3245387</v>
      </c>
    </row>
    <row r="153" spans="1:3">
      <c r="A153">
        <v>151</v>
      </c>
      <c r="B153">
        <v>2199736.5100558</v>
      </c>
      <c r="C153">
        <v>10905982.2718819</v>
      </c>
    </row>
    <row r="154" spans="1:3">
      <c r="A154">
        <v>152</v>
      </c>
      <c r="B154">
        <v>2176128.9182625</v>
      </c>
      <c r="C154">
        <v>10890771.4932624</v>
      </c>
    </row>
    <row r="155" spans="1:3">
      <c r="A155">
        <v>153</v>
      </c>
      <c r="B155">
        <v>2155382.31834922</v>
      </c>
      <c r="C155">
        <v>10877779.1740357</v>
      </c>
    </row>
    <row r="156" spans="1:3">
      <c r="A156">
        <v>154</v>
      </c>
      <c r="B156">
        <v>2147750.61529908</v>
      </c>
      <c r="C156">
        <v>10870772.114662</v>
      </c>
    </row>
    <row r="157" spans="1:3">
      <c r="A157">
        <v>155</v>
      </c>
      <c r="B157">
        <v>2143428.50628647</v>
      </c>
      <c r="C157">
        <v>10865255.7079082</v>
      </c>
    </row>
    <row r="158" spans="1:3">
      <c r="A158">
        <v>156</v>
      </c>
      <c r="B158">
        <v>2123037.60903812</v>
      </c>
      <c r="C158">
        <v>10851268.1722722</v>
      </c>
    </row>
    <row r="159" spans="1:3">
      <c r="A159">
        <v>157</v>
      </c>
      <c r="B159">
        <v>2098552.59569046</v>
      </c>
      <c r="C159">
        <v>10836616.1785944</v>
      </c>
    </row>
    <row r="160" spans="1:3">
      <c r="A160">
        <v>158</v>
      </c>
      <c r="B160">
        <v>2080125.76340779</v>
      </c>
      <c r="C160">
        <v>10823297.5157522</v>
      </c>
    </row>
    <row r="161" spans="1:3">
      <c r="A161">
        <v>159</v>
      </c>
      <c r="B161">
        <v>2061602.19963438</v>
      </c>
      <c r="C161">
        <v>10811087.8682045</v>
      </c>
    </row>
    <row r="162" spans="1:3">
      <c r="A162">
        <v>160</v>
      </c>
      <c r="B162">
        <v>2042018.86410611</v>
      </c>
      <c r="C162">
        <v>10797782.2132876</v>
      </c>
    </row>
    <row r="163" spans="1:3">
      <c r="A163">
        <v>161</v>
      </c>
      <c r="B163">
        <v>2027564.18876103</v>
      </c>
      <c r="C163">
        <v>10787767.7610055</v>
      </c>
    </row>
    <row r="164" spans="1:3">
      <c r="A164">
        <v>162</v>
      </c>
      <c r="B164">
        <v>2022135.68672059</v>
      </c>
      <c r="C164">
        <v>10781451.7692475</v>
      </c>
    </row>
    <row r="165" spans="1:3">
      <c r="A165">
        <v>163</v>
      </c>
      <c r="B165">
        <v>2005367.36184153</v>
      </c>
      <c r="C165">
        <v>10769636.5498628</v>
      </c>
    </row>
    <row r="166" spans="1:3">
      <c r="A166">
        <v>164</v>
      </c>
      <c r="B166">
        <v>1982770.17804243</v>
      </c>
      <c r="C166">
        <v>10755421.4447908</v>
      </c>
    </row>
    <row r="167" spans="1:3">
      <c r="A167">
        <v>165</v>
      </c>
      <c r="B167">
        <v>1966615.71728907</v>
      </c>
      <c r="C167">
        <v>10743785.1976262</v>
      </c>
    </row>
    <row r="168" spans="1:3">
      <c r="A168">
        <v>166</v>
      </c>
      <c r="B168">
        <v>1954758.36336031</v>
      </c>
      <c r="C168">
        <v>10734825.8275866</v>
      </c>
    </row>
    <row r="169" spans="1:3">
      <c r="A169">
        <v>167</v>
      </c>
      <c r="B169">
        <v>1939781.70319366</v>
      </c>
      <c r="C169">
        <v>10726012.7621128</v>
      </c>
    </row>
    <row r="170" spans="1:3">
      <c r="A170">
        <v>168</v>
      </c>
      <c r="B170">
        <v>1923866.56798513</v>
      </c>
      <c r="C170">
        <v>10717193.8878472</v>
      </c>
    </row>
    <row r="171" spans="1:3">
      <c r="A171">
        <v>169</v>
      </c>
      <c r="B171">
        <v>1907059.3448378</v>
      </c>
      <c r="C171">
        <v>10705821.6543592</v>
      </c>
    </row>
    <row r="172" spans="1:3">
      <c r="A172">
        <v>170</v>
      </c>
      <c r="B172">
        <v>1895238.15367053</v>
      </c>
      <c r="C172">
        <v>10696182.9257619</v>
      </c>
    </row>
    <row r="173" spans="1:3">
      <c r="A173">
        <v>171</v>
      </c>
      <c r="B173">
        <v>1877015.98686789</v>
      </c>
      <c r="C173">
        <v>10684331.1103973</v>
      </c>
    </row>
    <row r="174" spans="1:3">
      <c r="A174">
        <v>172</v>
      </c>
      <c r="B174">
        <v>1863702.20365511</v>
      </c>
      <c r="C174">
        <v>10674919.0282428</v>
      </c>
    </row>
    <row r="175" spans="1:3">
      <c r="A175">
        <v>173</v>
      </c>
      <c r="B175">
        <v>1848219.32807816</v>
      </c>
      <c r="C175">
        <v>10664323.6086673</v>
      </c>
    </row>
    <row r="176" spans="1:3">
      <c r="A176">
        <v>174</v>
      </c>
      <c r="B176">
        <v>1835470.022352</v>
      </c>
      <c r="C176">
        <v>10655758.3431554</v>
      </c>
    </row>
    <row r="177" spans="1:3">
      <c r="A177">
        <v>175</v>
      </c>
      <c r="B177">
        <v>1818867.51351051</v>
      </c>
      <c r="C177">
        <v>10646598.5320268</v>
      </c>
    </row>
    <row r="178" spans="1:3">
      <c r="A178">
        <v>176</v>
      </c>
      <c r="B178">
        <v>1803067.83791828</v>
      </c>
      <c r="C178">
        <v>10636173.8461878</v>
      </c>
    </row>
    <row r="179" spans="1:3">
      <c r="A179">
        <v>177</v>
      </c>
      <c r="B179">
        <v>1790308.28635944</v>
      </c>
      <c r="C179">
        <v>10626480.5431208</v>
      </c>
    </row>
    <row r="180" spans="1:3">
      <c r="A180">
        <v>178</v>
      </c>
      <c r="B180">
        <v>1774432.53352723</v>
      </c>
      <c r="C180">
        <v>10616097.018932</v>
      </c>
    </row>
    <row r="181" spans="1:3">
      <c r="A181">
        <v>179</v>
      </c>
      <c r="B181">
        <v>1759773.14368234</v>
      </c>
      <c r="C181">
        <v>10606789.9596187</v>
      </c>
    </row>
    <row r="182" spans="1:3">
      <c r="A182">
        <v>180</v>
      </c>
      <c r="B182">
        <v>1753596.84555515</v>
      </c>
      <c r="C182">
        <v>10601427.3661314</v>
      </c>
    </row>
    <row r="183" spans="1:3">
      <c r="A183">
        <v>181</v>
      </c>
      <c r="B183">
        <v>1749906.30362793</v>
      </c>
      <c r="C183">
        <v>10597240.0621795</v>
      </c>
    </row>
    <row r="184" spans="1:3">
      <c r="A184">
        <v>182</v>
      </c>
      <c r="B184">
        <v>1736105.30962256</v>
      </c>
      <c r="C184">
        <v>10587708.700517</v>
      </c>
    </row>
    <row r="185" spans="1:3">
      <c r="A185">
        <v>183</v>
      </c>
      <c r="B185">
        <v>1719620.28934148</v>
      </c>
      <c r="C185">
        <v>10577698.5435999</v>
      </c>
    </row>
    <row r="186" spans="1:3">
      <c r="A186">
        <v>184</v>
      </c>
      <c r="B186">
        <v>1707034.38307152</v>
      </c>
      <c r="C186">
        <v>10568631.3996792</v>
      </c>
    </row>
    <row r="187" spans="1:3">
      <c r="A187">
        <v>185</v>
      </c>
      <c r="B187">
        <v>1694383.54637802</v>
      </c>
      <c r="C187">
        <v>10560249.3198953</v>
      </c>
    </row>
    <row r="188" spans="1:3">
      <c r="A188">
        <v>186</v>
      </c>
      <c r="B188">
        <v>1681177.75848937</v>
      </c>
      <c r="C188">
        <v>10551254.1828206</v>
      </c>
    </row>
    <row r="189" spans="1:3">
      <c r="A189">
        <v>187</v>
      </c>
      <c r="B189">
        <v>1671414.16530328</v>
      </c>
      <c r="C189">
        <v>10544470.2992115</v>
      </c>
    </row>
    <row r="190" spans="1:3">
      <c r="A190">
        <v>188</v>
      </c>
      <c r="B190">
        <v>1668087.68687749</v>
      </c>
      <c r="C190">
        <v>10540396.8075888</v>
      </c>
    </row>
    <row r="191" spans="1:3">
      <c r="A191">
        <v>189</v>
      </c>
      <c r="B191">
        <v>1657174.19098417</v>
      </c>
      <c r="C191">
        <v>10532611.4168151</v>
      </c>
    </row>
    <row r="192" spans="1:3">
      <c r="A192">
        <v>190</v>
      </c>
      <c r="B192">
        <v>1641866.27840909</v>
      </c>
      <c r="C192">
        <v>10522934.2842955</v>
      </c>
    </row>
    <row r="193" spans="1:3">
      <c r="A193">
        <v>191</v>
      </c>
      <c r="B193">
        <v>1630357.71344792</v>
      </c>
      <c r="C193">
        <v>10514715.9156605</v>
      </c>
    </row>
    <row r="194" spans="1:3">
      <c r="A194">
        <v>192</v>
      </c>
      <c r="B194">
        <v>1621558.39556015</v>
      </c>
      <c r="C194">
        <v>10508133.643</v>
      </c>
    </row>
    <row r="195" spans="1:3">
      <c r="A195">
        <v>193</v>
      </c>
      <c r="B195">
        <v>1610747.86255359</v>
      </c>
      <c r="C195">
        <v>10501667.7536709</v>
      </c>
    </row>
    <row r="196" spans="1:3">
      <c r="A196">
        <v>194</v>
      </c>
      <c r="B196">
        <v>1599379.59808092</v>
      </c>
      <c r="C196">
        <v>10495272.359144</v>
      </c>
    </row>
    <row r="197" spans="1:3">
      <c r="A197">
        <v>195</v>
      </c>
      <c r="B197">
        <v>1587583.29374919</v>
      </c>
      <c r="C197">
        <v>10487301.1848633</v>
      </c>
    </row>
    <row r="198" spans="1:3">
      <c r="A198">
        <v>196</v>
      </c>
      <c r="B198">
        <v>1579163.8860923</v>
      </c>
      <c r="C198">
        <v>10480513.629118</v>
      </c>
    </row>
    <row r="199" spans="1:3">
      <c r="A199">
        <v>197</v>
      </c>
      <c r="B199">
        <v>1566535.40776051</v>
      </c>
      <c r="C199">
        <v>10472241.4427618</v>
      </c>
    </row>
    <row r="200" spans="1:3">
      <c r="A200">
        <v>198</v>
      </c>
      <c r="B200">
        <v>1557077.55725768</v>
      </c>
      <c r="C200">
        <v>10465553.184317</v>
      </c>
    </row>
    <row r="201" spans="1:3">
      <c r="A201">
        <v>199</v>
      </c>
      <c r="B201">
        <v>1546264.74843365</v>
      </c>
      <c r="C201">
        <v>10458129.8797664</v>
      </c>
    </row>
    <row r="202" spans="1:3">
      <c r="A202">
        <v>200</v>
      </c>
      <c r="B202">
        <v>1537274.52588338</v>
      </c>
      <c r="C202">
        <v>10452070.8300026</v>
      </c>
    </row>
    <row r="203" spans="1:3">
      <c r="A203">
        <v>201</v>
      </c>
      <c r="B203">
        <v>1525585.13951952</v>
      </c>
      <c r="C203">
        <v>10445597.0331094</v>
      </c>
    </row>
    <row r="204" spans="1:3">
      <c r="A204">
        <v>202</v>
      </c>
      <c r="B204">
        <v>1514514.48228734</v>
      </c>
      <c r="C204">
        <v>10438315.6059216</v>
      </c>
    </row>
    <row r="205" spans="1:3">
      <c r="A205">
        <v>203</v>
      </c>
      <c r="B205">
        <v>1505570.66207416</v>
      </c>
      <c r="C205">
        <v>10431526.891339</v>
      </c>
    </row>
    <row r="206" spans="1:3">
      <c r="A206">
        <v>204</v>
      </c>
      <c r="B206">
        <v>1494356.18999527</v>
      </c>
      <c r="C206">
        <v>10424122.8252112</v>
      </c>
    </row>
    <row r="207" spans="1:3">
      <c r="A207">
        <v>205</v>
      </c>
      <c r="B207">
        <v>1483695.6016658</v>
      </c>
      <c r="C207">
        <v>10417297.8193904</v>
      </c>
    </row>
    <row r="208" spans="1:3">
      <c r="A208">
        <v>206</v>
      </c>
      <c r="B208">
        <v>1478943.41156376</v>
      </c>
      <c r="C208">
        <v>10413263.0993374</v>
      </c>
    </row>
    <row r="209" spans="1:3">
      <c r="A209">
        <v>207</v>
      </c>
      <c r="B209">
        <v>1476154.71037172</v>
      </c>
      <c r="C209">
        <v>10410185.0719222</v>
      </c>
    </row>
    <row r="210" spans="1:3">
      <c r="A210">
        <v>208</v>
      </c>
      <c r="B210">
        <v>1466418.85538194</v>
      </c>
      <c r="C210">
        <v>10403417.986541</v>
      </c>
    </row>
    <row r="211" spans="1:3">
      <c r="A211">
        <v>209</v>
      </c>
      <c r="B211">
        <v>1454684.96859084</v>
      </c>
      <c r="C211">
        <v>10396235.6807496</v>
      </c>
    </row>
    <row r="212" spans="1:3">
      <c r="A212">
        <v>210</v>
      </c>
      <c r="B212">
        <v>1445629.52444199</v>
      </c>
      <c r="C212">
        <v>10389726.7980794</v>
      </c>
    </row>
    <row r="213" spans="1:3">
      <c r="A213">
        <v>211</v>
      </c>
      <c r="B213">
        <v>1436455.04311806</v>
      </c>
      <c r="C213">
        <v>10383621.7559511</v>
      </c>
    </row>
    <row r="214" spans="1:3">
      <c r="A214">
        <v>212</v>
      </c>
      <c r="B214">
        <v>1426938.4977759</v>
      </c>
      <c r="C214">
        <v>10377127.5483185</v>
      </c>
    </row>
    <row r="215" spans="1:3">
      <c r="A215">
        <v>213</v>
      </c>
      <c r="B215">
        <v>1419804.84511279</v>
      </c>
      <c r="C215">
        <v>10372165.0367623</v>
      </c>
    </row>
    <row r="216" spans="1:3">
      <c r="A216">
        <v>214</v>
      </c>
      <c r="B216">
        <v>1417485.79001825</v>
      </c>
      <c r="C216">
        <v>10369282.4975828</v>
      </c>
    </row>
    <row r="217" spans="1:3">
      <c r="A217">
        <v>215</v>
      </c>
      <c r="B217">
        <v>1409839.80150137</v>
      </c>
      <c r="C217">
        <v>10363778.0066812</v>
      </c>
    </row>
    <row r="218" spans="1:3">
      <c r="A218">
        <v>216</v>
      </c>
      <c r="B218">
        <v>1398873.0926127</v>
      </c>
      <c r="C218">
        <v>10356810.5083556</v>
      </c>
    </row>
    <row r="219" spans="1:3">
      <c r="A219">
        <v>217</v>
      </c>
      <c r="B219">
        <v>1390398.59508567</v>
      </c>
      <c r="C219">
        <v>10350780.5885184</v>
      </c>
    </row>
    <row r="220" spans="1:3">
      <c r="A220">
        <v>218</v>
      </c>
      <c r="B220">
        <v>1383768.73617783</v>
      </c>
      <c r="C220">
        <v>10345840.4067756</v>
      </c>
    </row>
    <row r="221" spans="1:3">
      <c r="A221">
        <v>219</v>
      </c>
      <c r="B221">
        <v>1375704.3552365</v>
      </c>
      <c r="C221">
        <v>10340961.5067696</v>
      </c>
    </row>
    <row r="222" spans="1:3">
      <c r="A222">
        <v>220</v>
      </c>
      <c r="B222">
        <v>1367266.81230839</v>
      </c>
      <c r="C222">
        <v>10336169.8542923</v>
      </c>
    </row>
    <row r="223" spans="1:3">
      <c r="A223">
        <v>221</v>
      </c>
      <c r="B223">
        <v>1358651.55198786</v>
      </c>
      <c r="C223">
        <v>10330349.829035</v>
      </c>
    </row>
    <row r="224" spans="1:3">
      <c r="A224">
        <v>222</v>
      </c>
      <c r="B224">
        <v>1352505.04146532</v>
      </c>
      <c r="C224">
        <v>10325403.0961712</v>
      </c>
    </row>
    <row r="225" spans="1:3">
      <c r="A225">
        <v>223</v>
      </c>
      <c r="B225">
        <v>1343327.59073923</v>
      </c>
      <c r="C225">
        <v>10319351.2167979</v>
      </c>
    </row>
    <row r="226" spans="1:3">
      <c r="A226">
        <v>224</v>
      </c>
      <c r="B226">
        <v>1336312.98335636</v>
      </c>
      <c r="C226">
        <v>10314381.529124</v>
      </c>
    </row>
    <row r="227" spans="1:3">
      <c r="A227">
        <v>225</v>
      </c>
      <c r="B227">
        <v>1328381.12494714</v>
      </c>
      <c r="C227">
        <v>10308913.410938</v>
      </c>
    </row>
    <row r="228" spans="1:3">
      <c r="A228">
        <v>226</v>
      </c>
      <c r="B228">
        <v>1321700.09571693</v>
      </c>
      <c r="C228">
        <v>10304390.3317544</v>
      </c>
    </row>
    <row r="229" spans="1:3">
      <c r="A229">
        <v>227</v>
      </c>
      <c r="B229">
        <v>1313005.97408895</v>
      </c>
      <c r="C229">
        <v>10299543.0676392</v>
      </c>
    </row>
    <row r="230" spans="1:3">
      <c r="A230">
        <v>228</v>
      </c>
      <c r="B230">
        <v>1304853.48172256</v>
      </c>
      <c r="C230">
        <v>10294185.4076817</v>
      </c>
    </row>
    <row r="231" spans="1:3">
      <c r="A231">
        <v>229</v>
      </c>
      <c r="B231">
        <v>1298314.97435359</v>
      </c>
      <c r="C231">
        <v>10289215.3663161</v>
      </c>
    </row>
    <row r="232" spans="1:3">
      <c r="A232">
        <v>230</v>
      </c>
      <c r="B232">
        <v>1290053.07967641</v>
      </c>
      <c r="C232">
        <v>10283717.2970391</v>
      </c>
    </row>
    <row r="233" spans="1:3">
      <c r="A233">
        <v>231</v>
      </c>
      <c r="B233">
        <v>1282025.00618312</v>
      </c>
      <c r="C233">
        <v>10278541.1386826</v>
      </c>
    </row>
    <row r="234" spans="1:3">
      <c r="A234">
        <v>232</v>
      </c>
      <c r="B234">
        <v>1278340.7815804</v>
      </c>
      <c r="C234">
        <v>10275447.3349968</v>
      </c>
    </row>
    <row r="235" spans="1:3">
      <c r="A235">
        <v>233</v>
      </c>
      <c r="B235">
        <v>1276262.42437573</v>
      </c>
      <c r="C235">
        <v>10273154.0047146</v>
      </c>
    </row>
    <row r="236" spans="1:3">
      <c r="A236">
        <v>234</v>
      </c>
      <c r="B236">
        <v>1269119.7024261</v>
      </c>
      <c r="C236">
        <v>10268155.2977465</v>
      </c>
    </row>
    <row r="237" spans="1:3">
      <c r="A237">
        <v>235</v>
      </c>
      <c r="B237">
        <v>1260396.73893044</v>
      </c>
      <c r="C237">
        <v>10262783.6882294</v>
      </c>
    </row>
    <row r="238" spans="1:3">
      <c r="A238">
        <v>236</v>
      </c>
      <c r="B238">
        <v>1253637.18074405</v>
      </c>
      <c r="C238">
        <v>10257925.2937292</v>
      </c>
    </row>
    <row r="239" spans="1:3">
      <c r="A239">
        <v>237</v>
      </c>
      <c r="B239">
        <v>1246722.16715624</v>
      </c>
      <c r="C239">
        <v>10253303.2432131</v>
      </c>
    </row>
    <row r="240" spans="1:3">
      <c r="A240">
        <v>238</v>
      </c>
      <c r="B240">
        <v>1239576.31270126</v>
      </c>
      <c r="C240">
        <v>10248414.5973031</v>
      </c>
    </row>
    <row r="241" spans="1:3">
      <c r="A241">
        <v>239</v>
      </c>
      <c r="B241">
        <v>1234146.65544683</v>
      </c>
      <c r="C241">
        <v>10244630.7417189</v>
      </c>
    </row>
    <row r="242" spans="1:3">
      <c r="A242">
        <v>240</v>
      </c>
      <c r="B242">
        <v>1232478.53993315</v>
      </c>
      <c r="C242">
        <v>10242512.1556806</v>
      </c>
    </row>
    <row r="243" spans="1:3">
      <c r="A243">
        <v>241</v>
      </c>
      <c r="B243">
        <v>1226888.82898003</v>
      </c>
      <c r="C243">
        <v>10238450.5770144</v>
      </c>
    </row>
    <row r="244" spans="1:3">
      <c r="A244">
        <v>242</v>
      </c>
      <c r="B244">
        <v>1218695.15572839</v>
      </c>
      <c r="C244">
        <v>10233219.3039411</v>
      </c>
    </row>
    <row r="245" spans="1:3">
      <c r="A245">
        <v>243</v>
      </c>
      <c r="B245">
        <v>1212260.83328556</v>
      </c>
      <c r="C245">
        <v>10228644.4102379</v>
      </c>
    </row>
    <row r="246" spans="1:3">
      <c r="A246">
        <v>244</v>
      </c>
      <c r="B246">
        <v>1207151.09052214</v>
      </c>
      <c r="C246">
        <v>10224838.7206915</v>
      </c>
    </row>
    <row r="247" spans="1:3">
      <c r="A247">
        <v>245</v>
      </c>
      <c r="B247">
        <v>1200936.4301972</v>
      </c>
      <c r="C247">
        <v>10221041.4410654</v>
      </c>
    </row>
    <row r="248" spans="1:3">
      <c r="A248">
        <v>246</v>
      </c>
      <c r="B248">
        <v>1194444.48130455</v>
      </c>
      <c r="C248">
        <v>10217325.6571363</v>
      </c>
    </row>
    <row r="249" spans="1:3">
      <c r="A249">
        <v>247</v>
      </c>
      <c r="B249">
        <v>1187931.48142249</v>
      </c>
      <c r="C249">
        <v>10212921.9335403</v>
      </c>
    </row>
    <row r="250" spans="1:3">
      <c r="A250">
        <v>248</v>
      </c>
      <c r="B250">
        <v>1183331.99449331</v>
      </c>
      <c r="C250">
        <v>10209206.5649992</v>
      </c>
    </row>
    <row r="251" spans="1:3">
      <c r="A251">
        <v>249</v>
      </c>
      <c r="B251">
        <v>1176415.45478265</v>
      </c>
      <c r="C251">
        <v>10204615.5926897</v>
      </c>
    </row>
    <row r="252" spans="1:3">
      <c r="A252">
        <v>250</v>
      </c>
      <c r="B252">
        <v>1171055.79599735</v>
      </c>
      <c r="C252">
        <v>10200805.3448155</v>
      </c>
    </row>
    <row r="253" spans="1:3">
      <c r="A253">
        <v>251</v>
      </c>
      <c r="B253">
        <v>1165038.07049963</v>
      </c>
      <c r="C253">
        <v>10196635.5879982</v>
      </c>
    </row>
    <row r="254" spans="1:3">
      <c r="A254">
        <v>252</v>
      </c>
      <c r="B254">
        <v>1159203.60275847</v>
      </c>
      <c r="C254">
        <v>10193364.2721876</v>
      </c>
    </row>
    <row r="255" spans="1:3">
      <c r="A255">
        <v>253</v>
      </c>
      <c r="B255">
        <v>1154173.54997204</v>
      </c>
      <c r="C255">
        <v>10189925.4313912</v>
      </c>
    </row>
    <row r="256" spans="1:3">
      <c r="A256">
        <v>254</v>
      </c>
      <c r="B256">
        <v>1147555.41827506</v>
      </c>
      <c r="C256">
        <v>10186212.4801784</v>
      </c>
    </row>
    <row r="257" spans="1:3">
      <c r="A257">
        <v>255</v>
      </c>
      <c r="B257">
        <v>1141467.5062205</v>
      </c>
      <c r="C257">
        <v>10182193.8819415</v>
      </c>
    </row>
    <row r="258" spans="1:3">
      <c r="A258">
        <v>256</v>
      </c>
      <c r="B258">
        <v>1136733.68515957</v>
      </c>
      <c r="C258">
        <v>10178528.9860399</v>
      </c>
    </row>
    <row r="259" spans="1:3">
      <c r="A259">
        <v>257</v>
      </c>
      <c r="B259">
        <v>1130589.80026541</v>
      </c>
      <c r="C259">
        <v>10174394.7077192</v>
      </c>
    </row>
    <row r="260" spans="1:3">
      <c r="A260">
        <v>258</v>
      </c>
      <c r="B260">
        <v>1124529.60452317</v>
      </c>
      <c r="C260">
        <v>10170457.2031475</v>
      </c>
    </row>
    <row r="261" spans="1:3">
      <c r="A261">
        <v>259</v>
      </c>
      <c r="B261">
        <v>1121886.73430244</v>
      </c>
      <c r="C261">
        <v>10168184.3309056</v>
      </c>
    </row>
    <row r="262" spans="1:3">
      <c r="A262">
        <v>260</v>
      </c>
      <c r="B262">
        <v>1120590.96582275</v>
      </c>
      <c r="C262">
        <v>10166595.2697679</v>
      </c>
    </row>
    <row r="263" spans="1:3">
      <c r="A263">
        <v>261</v>
      </c>
      <c r="B263">
        <v>1115367.4877772</v>
      </c>
      <c r="C263">
        <v>10162879.7465217</v>
      </c>
    </row>
    <row r="264" spans="1:3">
      <c r="A264">
        <v>262</v>
      </c>
      <c r="B264">
        <v>1109095.72282929</v>
      </c>
      <c r="C264">
        <v>10158700.7279997</v>
      </c>
    </row>
    <row r="265" spans="1:3">
      <c r="A265">
        <v>263</v>
      </c>
      <c r="B265">
        <v>1103393.26605651</v>
      </c>
      <c r="C265">
        <v>10155027.3694952</v>
      </c>
    </row>
    <row r="266" spans="1:3">
      <c r="A266">
        <v>264</v>
      </c>
      <c r="B266">
        <v>1097864.42672689</v>
      </c>
      <c r="C266">
        <v>10151315.7174015</v>
      </c>
    </row>
    <row r="267" spans="1:3">
      <c r="A267">
        <v>265</v>
      </c>
      <c r="B267">
        <v>1093547.03233805</v>
      </c>
      <c r="C267">
        <v>10147999.6440837</v>
      </c>
    </row>
    <row r="268" spans="1:3">
      <c r="A268">
        <v>266</v>
      </c>
      <c r="B268">
        <v>1089088.12515116</v>
      </c>
      <c r="C268">
        <v>10144895.1178474</v>
      </c>
    </row>
    <row r="269" spans="1:3">
      <c r="A269">
        <v>267</v>
      </c>
      <c r="B269">
        <v>1087582.37173806</v>
      </c>
      <c r="C269">
        <v>10143134.565802</v>
      </c>
    </row>
    <row r="270" spans="1:3">
      <c r="A270">
        <v>268</v>
      </c>
      <c r="B270">
        <v>1083191.12259237</v>
      </c>
      <c r="C270">
        <v>10139947.0504863</v>
      </c>
    </row>
    <row r="271" spans="1:3">
      <c r="A271">
        <v>269</v>
      </c>
      <c r="B271">
        <v>1076846.45484691</v>
      </c>
      <c r="C271">
        <v>10135882.7888066</v>
      </c>
    </row>
    <row r="272" spans="1:3">
      <c r="A272">
        <v>270</v>
      </c>
      <c r="B272">
        <v>1071914.31833083</v>
      </c>
      <c r="C272">
        <v>10132371.2726308</v>
      </c>
    </row>
    <row r="273" spans="1:3">
      <c r="A273">
        <v>271</v>
      </c>
      <c r="B273">
        <v>1068104.25694157</v>
      </c>
      <c r="C273">
        <v>10129512.8620351</v>
      </c>
    </row>
    <row r="274" spans="1:3">
      <c r="A274">
        <v>272</v>
      </c>
      <c r="B274">
        <v>1063373.91278593</v>
      </c>
      <c r="C274">
        <v>10126636.5415911</v>
      </c>
    </row>
    <row r="275" spans="1:3">
      <c r="A275">
        <v>273</v>
      </c>
      <c r="B275">
        <v>1058413.79251791</v>
      </c>
      <c r="C275">
        <v>10123826.4221818</v>
      </c>
    </row>
    <row r="276" spans="1:3">
      <c r="A276">
        <v>274</v>
      </c>
      <c r="B276">
        <v>1053480.63803277</v>
      </c>
      <c r="C276">
        <v>10120505.1883967</v>
      </c>
    </row>
    <row r="277" spans="1:3">
      <c r="A277">
        <v>275</v>
      </c>
      <c r="B277">
        <v>1048773.66455222</v>
      </c>
      <c r="C277">
        <v>10117091.7782512</v>
      </c>
    </row>
    <row r="278" spans="1:3">
      <c r="A278">
        <v>276</v>
      </c>
      <c r="B278">
        <v>1045220.48618797</v>
      </c>
      <c r="C278">
        <v>10114369.7302936</v>
      </c>
    </row>
    <row r="279" spans="1:3">
      <c r="A279">
        <v>277</v>
      </c>
      <c r="B279">
        <v>1040962.04995847</v>
      </c>
      <c r="C279">
        <v>10111295.3315781</v>
      </c>
    </row>
    <row r="280" spans="1:3">
      <c r="A280">
        <v>278</v>
      </c>
      <c r="B280">
        <v>1035543.53512748</v>
      </c>
      <c r="C280">
        <v>10107802.8536528</v>
      </c>
    </row>
    <row r="281" spans="1:3">
      <c r="A281">
        <v>279</v>
      </c>
      <c r="B281">
        <v>1031402.65322614</v>
      </c>
      <c r="C281">
        <v>10104934.037914</v>
      </c>
    </row>
    <row r="282" spans="1:3">
      <c r="A282">
        <v>280</v>
      </c>
      <c r="B282">
        <v>1025999.27347883</v>
      </c>
      <c r="C282">
        <v>10101816.0239505</v>
      </c>
    </row>
    <row r="283" spans="1:3">
      <c r="A283">
        <v>281</v>
      </c>
      <c r="B283">
        <v>1021163.60653432</v>
      </c>
      <c r="C283">
        <v>10098581.8927764</v>
      </c>
    </row>
    <row r="284" spans="1:3">
      <c r="A284">
        <v>282</v>
      </c>
      <c r="B284">
        <v>1017455.45206878</v>
      </c>
      <c r="C284">
        <v>10095697.0973735</v>
      </c>
    </row>
    <row r="285" spans="1:3">
      <c r="A285">
        <v>283</v>
      </c>
      <c r="B285">
        <v>1012691.95373474</v>
      </c>
      <c r="C285">
        <v>10092455.2072265</v>
      </c>
    </row>
    <row r="286" spans="1:3">
      <c r="A286">
        <v>284</v>
      </c>
      <c r="B286">
        <v>1007976.42778002</v>
      </c>
      <c r="C286">
        <v>10089364.4249878</v>
      </c>
    </row>
    <row r="287" spans="1:3">
      <c r="A287">
        <v>285</v>
      </c>
      <c r="B287">
        <v>1006100.24883999</v>
      </c>
      <c r="C287">
        <v>10087687.2981104</v>
      </c>
    </row>
    <row r="288" spans="1:3">
      <c r="A288">
        <v>286</v>
      </c>
      <c r="B288">
        <v>1005389.96130788</v>
      </c>
      <c r="C288">
        <v>10086615.1096054</v>
      </c>
    </row>
    <row r="289" spans="1:3">
      <c r="A289">
        <v>287</v>
      </c>
      <c r="B289">
        <v>1001512.5839198</v>
      </c>
      <c r="C289">
        <v>10083808.0955855</v>
      </c>
    </row>
    <row r="290" spans="1:3">
      <c r="A290">
        <v>288</v>
      </c>
      <c r="B290">
        <v>996644.966911432</v>
      </c>
      <c r="C290">
        <v>10080540.1574622</v>
      </c>
    </row>
    <row r="291" spans="1:3">
      <c r="A291">
        <v>289</v>
      </c>
      <c r="B291">
        <v>992045.484717753</v>
      </c>
      <c r="C291">
        <v>10077565.8099792</v>
      </c>
    </row>
    <row r="292" spans="1:3">
      <c r="A292">
        <v>290</v>
      </c>
      <c r="B292">
        <v>987586.962955042</v>
      </c>
      <c r="C292">
        <v>10074571.2665127</v>
      </c>
    </row>
    <row r="293" spans="1:3">
      <c r="A293">
        <v>291</v>
      </c>
      <c r="B293">
        <v>984098.600148655</v>
      </c>
      <c r="C293">
        <v>10071904.8946797</v>
      </c>
    </row>
    <row r="294" spans="1:3">
      <c r="A294">
        <v>292</v>
      </c>
      <c r="B294">
        <v>980472.239365432</v>
      </c>
      <c r="C294">
        <v>10069372.9023275</v>
      </c>
    </row>
    <row r="295" spans="1:3">
      <c r="A295">
        <v>293</v>
      </c>
      <c r="B295">
        <v>979271.536903297</v>
      </c>
      <c r="C295">
        <v>10067968.3243626</v>
      </c>
    </row>
    <row r="296" spans="1:3">
      <c r="A296">
        <v>294</v>
      </c>
      <c r="B296">
        <v>975820.714702099</v>
      </c>
      <c r="C296">
        <v>10065442.9022625</v>
      </c>
    </row>
    <row r="297" spans="1:3">
      <c r="A297">
        <v>295</v>
      </c>
      <c r="B297">
        <v>970785.368107142</v>
      </c>
      <c r="C297">
        <v>10062195.1748459</v>
      </c>
    </row>
    <row r="298" spans="1:3">
      <c r="A298">
        <v>296</v>
      </c>
      <c r="B298">
        <v>966866.827443854</v>
      </c>
      <c r="C298">
        <v>10059395.8041065</v>
      </c>
    </row>
    <row r="299" spans="1:3">
      <c r="A299">
        <v>297</v>
      </c>
      <c r="B299">
        <v>963859.606609432</v>
      </c>
      <c r="C299">
        <v>10057126.4552682</v>
      </c>
    </row>
    <row r="300" spans="1:3">
      <c r="A300">
        <v>298</v>
      </c>
      <c r="B300">
        <v>960057.408455677</v>
      </c>
      <c r="C300">
        <v>10054804.604729</v>
      </c>
    </row>
    <row r="301" spans="1:3">
      <c r="A301">
        <v>299</v>
      </c>
      <c r="B301">
        <v>956053.527705732</v>
      </c>
      <c r="C301">
        <v>10052532.5316396</v>
      </c>
    </row>
    <row r="302" spans="1:3">
      <c r="A302">
        <v>300</v>
      </c>
      <c r="B302">
        <v>952161.305974506</v>
      </c>
      <c r="C302">
        <v>10049911.6343022</v>
      </c>
    </row>
    <row r="303" spans="1:3">
      <c r="A303">
        <v>301</v>
      </c>
      <c r="B303">
        <v>948456.530686417</v>
      </c>
      <c r="C303">
        <v>10047209.9438349</v>
      </c>
    </row>
    <row r="304" spans="1:3">
      <c r="A304">
        <v>302</v>
      </c>
      <c r="B304">
        <v>945667.130418404</v>
      </c>
      <c r="C304">
        <v>10045048.0378974</v>
      </c>
    </row>
    <row r="305" spans="1:3">
      <c r="A305">
        <v>303</v>
      </c>
      <c r="B305">
        <v>942323.14092464</v>
      </c>
      <c r="C305">
        <v>10042604.045744</v>
      </c>
    </row>
    <row r="306" spans="1:3">
      <c r="A306">
        <v>304</v>
      </c>
      <c r="B306">
        <v>938000.805061791</v>
      </c>
      <c r="C306">
        <v>10039790.4141466</v>
      </c>
    </row>
    <row r="307" spans="1:3">
      <c r="A307">
        <v>305</v>
      </c>
      <c r="B307">
        <v>934673.741354009</v>
      </c>
      <c r="C307">
        <v>10037468.5712617</v>
      </c>
    </row>
    <row r="308" spans="1:3">
      <c r="A308">
        <v>306</v>
      </c>
      <c r="B308">
        <v>930248.742394576</v>
      </c>
      <c r="C308">
        <v>10034895.0556366</v>
      </c>
    </row>
    <row r="309" spans="1:3">
      <c r="A309">
        <v>307</v>
      </c>
      <c r="B309">
        <v>926358.788986216</v>
      </c>
      <c r="C309">
        <v>10032286.5308204</v>
      </c>
    </row>
    <row r="310" spans="1:3">
      <c r="A310">
        <v>308</v>
      </c>
      <c r="B310">
        <v>923455.905056898</v>
      </c>
      <c r="C310">
        <v>10030005.9890506</v>
      </c>
    </row>
    <row r="311" spans="1:3">
      <c r="A311">
        <v>309</v>
      </c>
      <c r="B311">
        <v>919664.525156082</v>
      </c>
      <c r="C311">
        <v>10027402.306951</v>
      </c>
    </row>
    <row r="312" spans="1:3">
      <c r="A312">
        <v>310</v>
      </c>
      <c r="B312">
        <v>916804.926562247</v>
      </c>
      <c r="C312">
        <v>10025420.974454</v>
      </c>
    </row>
    <row r="313" spans="1:3">
      <c r="A313">
        <v>311</v>
      </c>
      <c r="B313">
        <v>912976.920093005</v>
      </c>
      <c r="C313">
        <v>10022889.8037477</v>
      </c>
    </row>
    <row r="314" spans="1:3">
      <c r="A314">
        <v>312</v>
      </c>
      <c r="B314">
        <v>911481.118335154</v>
      </c>
      <c r="C314">
        <v>10021542.1937629</v>
      </c>
    </row>
    <row r="315" spans="1:3">
      <c r="A315">
        <v>313</v>
      </c>
      <c r="B315">
        <v>911006.512426709</v>
      </c>
      <c r="C315">
        <v>10020734.8110735</v>
      </c>
    </row>
    <row r="316" spans="1:3">
      <c r="A316">
        <v>314</v>
      </c>
      <c r="B316">
        <v>907975.43966975</v>
      </c>
      <c r="C316">
        <v>10018516.2973371</v>
      </c>
    </row>
    <row r="317" spans="1:3">
      <c r="A317">
        <v>315</v>
      </c>
      <c r="B317">
        <v>903899.436524071</v>
      </c>
      <c r="C317">
        <v>10015817.2164378</v>
      </c>
    </row>
    <row r="318" spans="1:3">
      <c r="A318">
        <v>316</v>
      </c>
      <c r="B318">
        <v>900284.406998777</v>
      </c>
      <c r="C318">
        <v>10013385.7716081</v>
      </c>
    </row>
    <row r="319" spans="1:3">
      <c r="A319">
        <v>317</v>
      </c>
      <c r="B319">
        <v>897493.432254743</v>
      </c>
      <c r="C319">
        <v>10011242.4932261</v>
      </c>
    </row>
    <row r="320" spans="1:3">
      <c r="A320">
        <v>318</v>
      </c>
      <c r="B320">
        <v>894562.270790906</v>
      </c>
      <c r="C320">
        <v>10009182.9209483</v>
      </c>
    </row>
    <row r="321" spans="1:3">
      <c r="A321">
        <v>319</v>
      </c>
      <c r="B321">
        <v>893705.3776594</v>
      </c>
      <c r="C321">
        <v>10008107.6697489</v>
      </c>
    </row>
    <row r="322" spans="1:3">
      <c r="A322">
        <v>320</v>
      </c>
      <c r="B322">
        <v>891014.198243855</v>
      </c>
      <c r="C322">
        <v>10006107.5458073</v>
      </c>
    </row>
    <row r="323" spans="1:3">
      <c r="A323">
        <v>321</v>
      </c>
      <c r="B323">
        <v>886953.441999557</v>
      </c>
      <c r="C323">
        <v>10003467.0971952</v>
      </c>
    </row>
    <row r="324" spans="1:3">
      <c r="A324">
        <v>322</v>
      </c>
      <c r="B324">
        <v>883775.730126944</v>
      </c>
      <c r="C324">
        <v>10001185.1346392</v>
      </c>
    </row>
    <row r="325" spans="1:3">
      <c r="A325">
        <v>323</v>
      </c>
      <c r="B325">
        <v>879928.652506114</v>
      </c>
      <c r="C325">
        <v>9998866.26507522</v>
      </c>
    </row>
    <row r="326" spans="1:3">
      <c r="A326">
        <v>324</v>
      </c>
      <c r="B326">
        <v>877344.102347705</v>
      </c>
      <c r="C326">
        <v>9997018.85794654</v>
      </c>
    </row>
    <row r="327" spans="1:3">
      <c r="A327">
        <v>325</v>
      </c>
      <c r="B327">
        <v>874884.235795961</v>
      </c>
      <c r="C327">
        <v>9995148.16975944</v>
      </c>
    </row>
    <row r="328" spans="1:3">
      <c r="A328">
        <v>326</v>
      </c>
      <c r="B328">
        <v>871752.215619824</v>
      </c>
      <c r="C328">
        <v>9993208.4280592</v>
      </c>
    </row>
    <row r="329" spans="1:3">
      <c r="A329">
        <v>327</v>
      </c>
      <c r="B329">
        <v>868455.82194868</v>
      </c>
      <c r="C329">
        <v>9991314.83082433</v>
      </c>
    </row>
    <row r="330" spans="1:3">
      <c r="A330">
        <v>328</v>
      </c>
      <c r="B330">
        <v>865416.881881179</v>
      </c>
      <c r="C330">
        <v>9989244.78276946</v>
      </c>
    </row>
    <row r="331" spans="1:3">
      <c r="A331">
        <v>329</v>
      </c>
      <c r="B331">
        <v>862823.546112777</v>
      </c>
      <c r="C331">
        <v>9987240.01886029</v>
      </c>
    </row>
    <row r="332" spans="1:3">
      <c r="A332">
        <v>330</v>
      </c>
      <c r="B332">
        <v>860357.519589122</v>
      </c>
      <c r="C332">
        <v>9985381.59379255</v>
      </c>
    </row>
    <row r="333" spans="1:3">
      <c r="A333">
        <v>331</v>
      </c>
      <c r="B333">
        <v>856945.398773569</v>
      </c>
      <c r="C333">
        <v>9983145.00002105</v>
      </c>
    </row>
    <row r="334" spans="1:3">
      <c r="A334">
        <v>332</v>
      </c>
      <c r="B334">
        <v>854393.31109871</v>
      </c>
      <c r="C334">
        <v>9981338.70578643</v>
      </c>
    </row>
    <row r="335" spans="1:3">
      <c r="A335">
        <v>333</v>
      </c>
      <c r="B335">
        <v>850788.812075939</v>
      </c>
      <c r="C335">
        <v>9979248.31438899</v>
      </c>
    </row>
    <row r="336" spans="1:3">
      <c r="A336">
        <v>334</v>
      </c>
      <c r="B336">
        <v>847910.030694962</v>
      </c>
      <c r="C336">
        <v>9977152.80727424</v>
      </c>
    </row>
    <row r="337" spans="1:3">
      <c r="A337">
        <v>335</v>
      </c>
      <c r="B337">
        <v>844806.283172724</v>
      </c>
      <c r="C337">
        <v>9974993.68560873</v>
      </c>
    </row>
    <row r="338" spans="1:3">
      <c r="A338">
        <v>336</v>
      </c>
      <c r="B338">
        <v>842791.045322734</v>
      </c>
      <c r="C338">
        <v>9973351.29420011</v>
      </c>
    </row>
    <row r="339" spans="1:3">
      <c r="A339">
        <v>337</v>
      </c>
      <c r="B339">
        <v>841609.546963096</v>
      </c>
      <c r="C339">
        <v>9972183.71900009</v>
      </c>
    </row>
    <row r="340" spans="1:3">
      <c r="A340">
        <v>338</v>
      </c>
      <c r="B340">
        <v>839080.35885974</v>
      </c>
      <c r="C340">
        <v>9970423.90312198</v>
      </c>
    </row>
    <row r="341" spans="1:3">
      <c r="A341">
        <v>339</v>
      </c>
      <c r="B341">
        <v>835885.423192901</v>
      </c>
      <c r="C341">
        <v>9968289.78942893</v>
      </c>
    </row>
    <row r="342" spans="1:3">
      <c r="A342">
        <v>340</v>
      </c>
      <c r="B342">
        <v>833229.404977183</v>
      </c>
      <c r="C342">
        <v>9966564.07109384</v>
      </c>
    </row>
    <row r="343" spans="1:3">
      <c r="A343">
        <v>341</v>
      </c>
      <c r="B343">
        <v>831935.964417597</v>
      </c>
      <c r="C343">
        <v>9965418.11938366</v>
      </c>
    </row>
    <row r="344" spans="1:3">
      <c r="A344">
        <v>342</v>
      </c>
      <c r="B344">
        <v>831557.844431234</v>
      </c>
      <c r="C344">
        <v>9964769.1358931</v>
      </c>
    </row>
    <row r="345" spans="1:3">
      <c r="A345">
        <v>343</v>
      </c>
      <c r="B345">
        <v>829112.268146055</v>
      </c>
      <c r="C345">
        <v>9962980.57045201</v>
      </c>
    </row>
    <row r="346" spans="1:3">
      <c r="A346">
        <v>344</v>
      </c>
      <c r="B346">
        <v>825766.196830632</v>
      </c>
      <c r="C346">
        <v>9960768.13408995</v>
      </c>
    </row>
    <row r="347" spans="1:3">
      <c r="A347">
        <v>345</v>
      </c>
      <c r="B347">
        <v>823730.43512119</v>
      </c>
      <c r="C347">
        <v>9959160.38694179</v>
      </c>
    </row>
    <row r="348" spans="1:3">
      <c r="A348">
        <v>346</v>
      </c>
      <c r="B348">
        <v>821547.496975916</v>
      </c>
      <c r="C348">
        <v>9957620.57620502</v>
      </c>
    </row>
    <row r="349" spans="1:3">
      <c r="A349">
        <v>347</v>
      </c>
      <c r="B349">
        <v>819792.717306703</v>
      </c>
      <c r="C349">
        <v>9956156.94999999</v>
      </c>
    </row>
    <row r="350" spans="1:3">
      <c r="A350">
        <v>348</v>
      </c>
      <c r="B350">
        <v>817199.535705596</v>
      </c>
      <c r="C350">
        <v>9954266.81616191</v>
      </c>
    </row>
    <row r="351" spans="1:3">
      <c r="A351">
        <v>349</v>
      </c>
      <c r="B351">
        <v>814148.292848462</v>
      </c>
      <c r="C351">
        <v>9952254.15334178</v>
      </c>
    </row>
    <row r="352" spans="1:3">
      <c r="A352">
        <v>350</v>
      </c>
      <c r="B352">
        <v>810903.09683364</v>
      </c>
      <c r="C352">
        <v>9950212.19806007</v>
      </c>
    </row>
    <row r="353" spans="1:3">
      <c r="A353">
        <v>351</v>
      </c>
      <c r="B353">
        <v>808624.10859466</v>
      </c>
      <c r="C353">
        <v>9948555.02224363</v>
      </c>
    </row>
    <row r="354" spans="1:3">
      <c r="A354">
        <v>352</v>
      </c>
      <c r="B354">
        <v>806500.375233105</v>
      </c>
      <c r="C354">
        <v>9946929.43176346</v>
      </c>
    </row>
    <row r="355" spans="1:3">
      <c r="A355">
        <v>353</v>
      </c>
      <c r="B355">
        <v>805492.847212341</v>
      </c>
      <c r="C355">
        <v>9945864.85948791</v>
      </c>
    </row>
    <row r="356" spans="1:3">
      <c r="A356">
        <v>354</v>
      </c>
      <c r="B356">
        <v>803831.7211889</v>
      </c>
      <c r="C356">
        <v>9944539.52190837</v>
      </c>
    </row>
    <row r="357" spans="1:3">
      <c r="A357">
        <v>355</v>
      </c>
      <c r="B357">
        <v>801163.87596537</v>
      </c>
      <c r="C357">
        <v>9942821.76323143</v>
      </c>
    </row>
    <row r="358" spans="1:3">
      <c r="A358">
        <v>356</v>
      </c>
      <c r="B358">
        <v>798364.705804894</v>
      </c>
      <c r="C358">
        <v>9941149.71938602</v>
      </c>
    </row>
    <row r="359" spans="1:3">
      <c r="A359">
        <v>357</v>
      </c>
      <c r="B359">
        <v>796026.931155926</v>
      </c>
      <c r="C359">
        <v>9939499.68853306</v>
      </c>
    </row>
    <row r="360" spans="1:3">
      <c r="A360">
        <v>358</v>
      </c>
      <c r="B360">
        <v>793640.062196388</v>
      </c>
      <c r="C360">
        <v>9937763.75101491</v>
      </c>
    </row>
    <row r="361" spans="1:3">
      <c r="A361">
        <v>359</v>
      </c>
      <c r="B361">
        <v>791280.382576136</v>
      </c>
      <c r="C361">
        <v>9936265.03378455</v>
      </c>
    </row>
    <row r="362" spans="1:3">
      <c r="A362">
        <v>360</v>
      </c>
      <c r="B362">
        <v>789565.300416117</v>
      </c>
      <c r="C362">
        <v>9935012.1336584</v>
      </c>
    </row>
    <row r="363" spans="1:3">
      <c r="A363">
        <v>361</v>
      </c>
      <c r="B363">
        <v>786631.859329676</v>
      </c>
      <c r="C363">
        <v>9933131.58449633</v>
      </c>
    </row>
    <row r="364" spans="1:3">
      <c r="A364">
        <v>362</v>
      </c>
      <c r="B364">
        <v>784467.987130679</v>
      </c>
      <c r="C364">
        <v>9931494.30837162</v>
      </c>
    </row>
    <row r="365" spans="1:3">
      <c r="A365">
        <v>363</v>
      </c>
      <c r="B365">
        <v>782755.423728116</v>
      </c>
      <c r="C365">
        <v>9930187.99241306</v>
      </c>
    </row>
    <row r="366" spans="1:3">
      <c r="A366">
        <v>364</v>
      </c>
      <c r="B366">
        <v>781687.342663738</v>
      </c>
      <c r="C366">
        <v>9929141.22880152</v>
      </c>
    </row>
    <row r="367" spans="1:3">
      <c r="A367">
        <v>365</v>
      </c>
      <c r="B367">
        <v>779590.18693872</v>
      </c>
      <c r="C367">
        <v>9927626.26301447</v>
      </c>
    </row>
    <row r="368" spans="1:3">
      <c r="A368">
        <v>366</v>
      </c>
      <c r="B368">
        <v>776642.940373356</v>
      </c>
      <c r="C368">
        <v>9925695.59242952</v>
      </c>
    </row>
    <row r="369" spans="1:3">
      <c r="A369">
        <v>367</v>
      </c>
      <c r="B369">
        <v>774247.993725767</v>
      </c>
      <c r="C369">
        <v>9924060.61963257</v>
      </c>
    </row>
    <row r="370" spans="1:3">
      <c r="A370">
        <v>368</v>
      </c>
      <c r="B370">
        <v>771841.305160676</v>
      </c>
      <c r="C370">
        <v>9922443.61526907</v>
      </c>
    </row>
    <row r="371" spans="1:3">
      <c r="A371">
        <v>369</v>
      </c>
      <c r="B371">
        <v>770497.993957394</v>
      </c>
      <c r="C371">
        <v>9921311.66846598</v>
      </c>
    </row>
    <row r="372" spans="1:3">
      <c r="A372">
        <v>370</v>
      </c>
      <c r="B372">
        <v>769954.165098652</v>
      </c>
      <c r="C372">
        <v>9920625.62272459</v>
      </c>
    </row>
    <row r="373" spans="1:3">
      <c r="A373">
        <v>371</v>
      </c>
      <c r="B373">
        <v>767859.147427464</v>
      </c>
      <c r="C373">
        <v>9919096.95917242</v>
      </c>
    </row>
    <row r="374" spans="1:3">
      <c r="A374">
        <v>372</v>
      </c>
      <c r="B374">
        <v>765963.139522676</v>
      </c>
      <c r="C374">
        <v>9917651.44743878</v>
      </c>
    </row>
    <row r="375" spans="1:3">
      <c r="A375">
        <v>373</v>
      </c>
      <c r="B375">
        <v>763224.61484065</v>
      </c>
      <c r="C375">
        <v>9915920.7084933</v>
      </c>
    </row>
    <row r="376" spans="1:3">
      <c r="A376">
        <v>374</v>
      </c>
      <c r="B376">
        <v>761531.883489538</v>
      </c>
      <c r="C376">
        <v>9914731.79381619</v>
      </c>
    </row>
    <row r="377" spans="1:3">
      <c r="A377">
        <v>375</v>
      </c>
      <c r="B377">
        <v>759557.90079466</v>
      </c>
      <c r="C377">
        <v>9913254.73525042</v>
      </c>
    </row>
    <row r="378" spans="1:3">
      <c r="A378">
        <v>376</v>
      </c>
      <c r="B378">
        <v>758432.541050172</v>
      </c>
      <c r="C378">
        <v>9912251.743451</v>
      </c>
    </row>
    <row r="379" spans="1:3">
      <c r="A379">
        <v>377</v>
      </c>
      <c r="B379">
        <v>756544.885235364</v>
      </c>
      <c r="C379">
        <v>9910981.02804819</v>
      </c>
    </row>
    <row r="380" spans="1:3">
      <c r="A380">
        <v>378</v>
      </c>
      <c r="B380">
        <v>753664.436029514</v>
      </c>
      <c r="C380">
        <v>9909194.05849995</v>
      </c>
    </row>
    <row r="381" spans="1:3">
      <c r="A381">
        <v>379</v>
      </c>
      <c r="B381">
        <v>751681.460555335</v>
      </c>
      <c r="C381">
        <v>9907784.05179494</v>
      </c>
    </row>
    <row r="382" spans="1:3">
      <c r="A382">
        <v>380</v>
      </c>
      <c r="B382">
        <v>750071.022766641</v>
      </c>
      <c r="C382">
        <v>9906477.85411293</v>
      </c>
    </row>
    <row r="383" spans="1:3">
      <c r="A383">
        <v>381</v>
      </c>
      <c r="B383">
        <v>747638.812067404</v>
      </c>
      <c r="C383">
        <v>9904965.36767028</v>
      </c>
    </row>
    <row r="384" spans="1:3">
      <c r="A384">
        <v>382</v>
      </c>
      <c r="B384">
        <v>746188.405612711</v>
      </c>
      <c r="C384">
        <v>9903790.11123996</v>
      </c>
    </row>
    <row r="385" spans="1:3">
      <c r="A385">
        <v>383</v>
      </c>
      <c r="B385">
        <v>743959.120172818</v>
      </c>
      <c r="C385">
        <v>9902303.81407916</v>
      </c>
    </row>
    <row r="386" spans="1:3">
      <c r="A386">
        <v>384</v>
      </c>
      <c r="B386">
        <v>741583.365238445</v>
      </c>
      <c r="C386">
        <v>9900837.79955284</v>
      </c>
    </row>
    <row r="387" spans="1:3">
      <c r="A387">
        <v>385</v>
      </c>
      <c r="B387">
        <v>739786.170306539</v>
      </c>
      <c r="C387">
        <v>9899522.26233891</v>
      </c>
    </row>
    <row r="388" spans="1:3">
      <c r="A388">
        <v>386</v>
      </c>
      <c r="B388">
        <v>738288.928994899</v>
      </c>
      <c r="C388">
        <v>9898314.59167312</v>
      </c>
    </row>
    <row r="389" spans="1:3">
      <c r="A389">
        <v>387</v>
      </c>
      <c r="B389">
        <v>736307.438995107</v>
      </c>
      <c r="C389">
        <v>9896909.76406069</v>
      </c>
    </row>
    <row r="390" spans="1:3">
      <c r="A390">
        <v>388</v>
      </c>
      <c r="B390">
        <v>734444.772970541</v>
      </c>
      <c r="C390">
        <v>9895534.89995143</v>
      </c>
    </row>
    <row r="391" spans="1:3">
      <c r="A391">
        <v>389</v>
      </c>
      <c r="B391">
        <v>731809.14419013</v>
      </c>
      <c r="C391">
        <v>9893877.66836261</v>
      </c>
    </row>
    <row r="392" spans="1:3">
      <c r="A392">
        <v>390</v>
      </c>
      <c r="B392">
        <v>729668.147808813</v>
      </c>
      <c r="C392">
        <v>9892484.26210263</v>
      </c>
    </row>
    <row r="393" spans="1:3">
      <c r="A393">
        <v>391</v>
      </c>
      <c r="B393">
        <v>728363.537855068</v>
      </c>
      <c r="C393">
        <v>9891443.84910108</v>
      </c>
    </row>
    <row r="394" spans="1:3">
      <c r="A394">
        <v>392</v>
      </c>
      <c r="B394">
        <v>727739.441799771</v>
      </c>
      <c r="C394">
        <v>9890707.22574283</v>
      </c>
    </row>
    <row r="395" spans="1:3">
      <c r="A395">
        <v>393</v>
      </c>
      <c r="B395">
        <v>726191.913655458</v>
      </c>
      <c r="C395">
        <v>9889546.49685005</v>
      </c>
    </row>
    <row r="396" spans="1:3">
      <c r="A396">
        <v>394</v>
      </c>
      <c r="B396">
        <v>724580.272910502</v>
      </c>
      <c r="C396">
        <v>9888305.7693105</v>
      </c>
    </row>
    <row r="397" spans="1:3">
      <c r="A397">
        <v>395</v>
      </c>
      <c r="B397">
        <v>722513.216273881</v>
      </c>
      <c r="C397">
        <v>9886901.33566489</v>
      </c>
    </row>
    <row r="398" spans="1:3">
      <c r="A398">
        <v>396</v>
      </c>
      <c r="B398">
        <v>721379.968005533</v>
      </c>
      <c r="C398">
        <v>9885942.75642965</v>
      </c>
    </row>
    <row r="399" spans="1:3">
      <c r="A399">
        <v>397</v>
      </c>
      <c r="B399">
        <v>720985.960521938</v>
      </c>
      <c r="C399">
        <v>9885403.11555756</v>
      </c>
    </row>
    <row r="400" spans="1:3">
      <c r="A400">
        <v>398</v>
      </c>
      <c r="B400">
        <v>719255.958096055</v>
      </c>
      <c r="C400">
        <v>9884136.7674844</v>
      </c>
    </row>
    <row r="401" spans="1:3">
      <c r="A401">
        <v>399</v>
      </c>
      <c r="B401">
        <v>717103.280352121</v>
      </c>
      <c r="C401">
        <v>9882670.32817392</v>
      </c>
    </row>
    <row r="402" spans="1:3">
      <c r="A402">
        <v>400</v>
      </c>
      <c r="B402">
        <v>715678.392053976</v>
      </c>
      <c r="C402">
        <v>9881579.2708248</v>
      </c>
    </row>
    <row r="403" spans="1:3">
      <c r="A403">
        <v>401</v>
      </c>
      <c r="B403">
        <v>713973.788607106</v>
      </c>
      <c r="C403">
        <v>9880339.79513774</v>
      </c>
    </row>
    <row r="404" spans="1:3">
      <c r="A404">
        <v>402</v>
      </c>
      <c r="B404">
        <v>713391.820210348</v>
      </c>
      <c r="C404">
        <v>9879631.7214695</v>
      </c>
    </row>
    <row r="405" spans="1:3">
      <c r="A405">
        <v>403</v>
      </c>
      <c r="B405">
        <v>712533.32394803</v>
      </c>
      <c r="C405">
        <v>9878803.64449764</v>
      </c>
    </row>
    <row r="406" spans="1:3">
      <c r="A406">
        <v>404</v>
      </c>
      <c r="B406">
        <v>711066.139935293</v>
      </c>
      <c r="C406">
        <v>9877750.64085961</v>
      </c>
    </row>
    <row r="407" spans="1:3">
      <c r="A407">
        <v>405</v>
      </c>
      <c r="B407">
        <v>708817.712385937</v>
      </c>
      <c r="C407">
        <v>9876290.66011781</v>
      </c>
    </row>
    <row r="408" spans="1:3">
      <c r="A408">
        <v>406</v>
      </c>
      <c r="B408">
        <v>707387.971603947</v>
      </c>
      <c r="C408">
        <v>9875202.01948673</v>
      </c>
    </row>
    <row r="409" spans="1:3">
      <c r="A409">
        <v>407</v>
      </c>
      <c r="B409">
        <v>705776.349094228</v>
      </c>
      <c r="C409">
        <v>9874008.41734856</v>
      </c>
    </row>
    <row r="410" spans="1:3">
      <c r="A410">
        <v>408</v>
      </c>
      <c r="B410">
        <v>704835.886070046</v>
      </c>
      <c r="C410">
        <v>9873146.75955227</v>
      </c>
    </row>
    <row r="411" spans="1:3">
      <c r="A411">
        <v>409</v>
      </c>
      <c r="B411">
        <v>703165.296381452</v>
      </c>
      <c r="C411">
        <v>9871981.22136402</v>
      </c>
    </row>
    <row r="412" spans="1:3">
      <c r="A412">
        <v>410</v>
      </c>
      <c r="B412">
        <v>701287.165317457</v>
      </c>
      <c r="C412">
        <v>9870794.47104765</v>
      </c>
    </row>
    <row r="413" spans="1:3">
      <c r="A413">
        <v>411</v>
      </c>
      <c r="B413">
        <v>700088.497586507</v>
      </c>
      <c r="C413">
        <v>9869841.98598303</v>
      </c>
    </row>
    <row r="414" spans="1:3">
      <c r="A414">
        <v>412</v>
      </c>
      <c r="B414">
        <v>699232.987395814</v>
      </c>
      <c r="C414">
        <v>9869026.09553607</v>
      </c>
    </row>
    <row r="415" spans="1:3">
      <c r="A415">
        <v>413</v>
      </c>
      <c r="B415">
        <v>697833.062170848</v>
      </c>
      <c r="C415">
        <v>9867966.11012223</v>
      </c>
    </row>
    <row r="416" spans="1:3">
      <c r="A416">
        <v>414</v>
      </c>
      <c r="B416">
        <v>696568.325343719</v>
      </c>
      <c r="C416">
        <v>9866947.83142246</v>
      </c>
    </row>
    <row r="417" spans="1:3">
      <c r="A417">
        <v>415</v>
      </c>
      <c r="B417">
        <v>694403.072131775</v>
      </c>
      <c r="C417">
        <v>9865547.75947756</v>
      </c>
    </row>
    <row r="418" spans="1:3">
      <c r="A418">
        <v>416</v>
      </c>
      <c r="B418">
        <v>692624.012197981</v>
      </c>
      <c r="C418">
        <v>9864356.78747543</v>
      </c>
    </row>
    <row r="419" spans="1:3">
      <c r="A419">
        <v>417</v>
      </c>
      <c r="B419">
        <v>691564.15367137</v>
      </c>
      <c r="C419">
        <v>9863484.58597631</v>
      </c>
    </row>
    <row r="420" spans="1:3">
      <c r="A420">
        <v>418</v>
      </c>
      <c r="B420">
        <v>691159.80314068</v>
      </c>
      <c r="C420">
        <v>9862923.09215749</v>
      </c>
    </row>
    <row r="421" spans="1:3">
      <c r="A421">
        <v>419</v>
      </c>
      <c r="B421">
        <v>689955.362448492</v>
      </c>
      <c r="C421">
        <v>9861985.80985124</v>
      </c>
    </row>
    <row r="422" spans="1:3">
      <c r="A422">
        <v>420</v>
      </c>
      <c r="B422">
        <v>688729.970676102</v>
      </c>
      <c r="C422">
        <v>9861000.12477025</v>
      </c>
    </row>
    <row r="423" spans="1:3">
      <c r="A423">
        <v>421</v>
      </c>
      <c r="B423">
        <v>687046.21046985</v>
      </c>
      <c r="C423">
        <v>9859836.14291535</v>
      </c>
    </row>
    <row r="424" spans="1:3">
      <c r="A424">
        <v>422</v>
      </c>
      <c r="B424">
        <v>686250.931419901</v>
      </c>
      <c r="C424">
        <v>9859110.61276611</v>
      </c>
    </row>
    <row r="425" spans="1:3">
      <c r="A425">
        <v>423</v>
      </c>
      <c r="B425">
        <v>686149.780840262</v>
      </c>
      <c r="C425">
        <v>9858784.50235716</v>
      </c>
    </row>
    <row r="426" spans="1:3">
      <c r="A426">
        <v>424</v>
      </c>
      <c r="B426">
        <v>684811.967655711</v>
      </c>
      <c r="C426">
        <v>9857774.69263693</v>
      </c>
    </row>
    <row r="427" spans="1:3">
      <c r="A427">
        <v>425</v>
      </c>
      <c r="B427">
        <v>683031.379141498</v>
      </c>
      <c r="C427">
        <v>9856548.43329784</v>
      </c>
    </row>
    <row r="428" spans="1:3">
      <c r="A428">
        <v>426</v>
      </c>
      <c r="B428">
        <v>681943.214686513</v>
      </c>
      <c r="C428">
        <v>9855685.70207812</v>
      </c>
    </row>
    <row r="429" spans="1:3">
      <c r="A429">
        <v>427</v>
      </c>
      <c r="B429">
        <v>680575.721309147</v>
      </c>
      <c r="C429">
        <v>9854671.28238344</v>
      </c>
    </row>
    <row r="430" spans="1:3">
      <c r="A430">
        <v>428</v>
      </c>
      <c r="B430">
        <v>680278.467219656</v>
      </c>
      <c r="C430">
        <v>9854172.55956792</v>
      </c>
    </row>
    <row r="431" spans="1:3">
      <c r="A431">
        <v>429</v>
      </c>
      <c r="B431">
        <v>679734.98931846</v>
      </c>
      <c r="C431">
        <v>9853561.92849643</v>
      </c>
    </row>
    <row r="432" spans="1:3">
      <c r="A432">
        <v>430</v>
      </c>
      <c r="B432">
        <v>678623.399034642</v>
      </c>
      <c r="C432">
        <v>9852726.88667694</v>
      </c>
    </row>
    <row r="433" spans="1:3">
      <c r="A433">
        <v>431</v>
      </c>
      <c r="B433">
        <v>676770.47757546</v>
      </c>
      <c r="C433">
        <v>9851500.16726432</v>
      </c>
    </row>
    <row r="434" spans="1:3">
      <c r="A434">
        <v>432</v>
      </c>
      <c r="B434">
        <v>675685.319190245</v>
      </c>
      <c r="C434">
        <v>9850635.47429852</v>
      </c>
    </row>
    <row r="435" spans="1:3">
      <c r="A435">
        <v>433</v>
      </c>
      <c r="B435">
        <v>674441.397357611</v>
      </c>
      <c r="C435">
        <v>9849679.56155861</v>
      </c>
    </row>
    <row r="436" spans="1:3">
      <c r="A436">
        <v>434</v>
      </c>
      <c r="B436">
        <v>673822.059586735</v>
      </c>
      <c r="C436">
        <v>9849037.03341685</v>
      </c>
    </row>
    <row r="437" spans="1:3">
      <c r="A437">
        <v>435</v>
      </c>
      <c r="B437">
        <v>672494.211421393</v>
      </c>
      <c r="C437">
        <v>9848084.2085984</v>
      </c>
    </row>
    <row r="438" spans="1:3">
      <c r="A438">
        <v>436</v>
      </c>
      <c r="B438">
        <v>670907.133577721</v>
      </c>
      <c r="C438">
        <v>9847070.71503075</v>
      </c>
    </row>
    <row r="439" spans="1:3">
      <c r="A439">
        <v>437</v>
      </c>
      <c r="B439">
        <v>670050.685804591</v>
      </c>
      <c r="C439">
        <v>9846345.71825238</v>
      </c>
    </row>
    <row r="440" spans="1:3">
      <c r="A440">
        <v>438</v>
      </c>
      <c r="B440">
        <v>669566.26450663</v>
      </c>
      <c r="C440">
        <v>9845778.78867551</v>
      </c>
    </row>
    <row r="441" spans="1:3">
      <c r="A441">
        <v>439</v>
      </c>
      <c r="B441">
        <v>668538.730849911</v>
      </c>
      <c r="C441">
        <v>9844956.2213898</v>
      </c>
    </row>
    <row r="442" spans="1:3">
      <c r="A442">
        <v>440</v>
      </c>
      <c r="B442">
        <v>667660.389205739</v>
      </c>
      <c r="C442">
        <v>9844185.17868139</v>
      </c>
    </row>
    <row r="443" spans="1:3">
      <c r="A443">
        <v>441</v>
      </c>
      <c r="B443">
        <v>665874.684707846</v>
      </c>
      <c r="C443">
        <v>9843008.51476241</v>
      </c>
    </row>
    <row r="444" spans="1:3">
      <c r="A444">
        <v>442</v>
      </c>
      <c r="B444">
        <v>664419.373869808</v>
      </c>
      <c r="C444">
        <v>9842014.18554869</v>
      </c>
    </row>
    <row r="445" spans="1:3">
      <c r="A445">
        <v>443</v>
      </c>
      <c r="B445">
        <v>663636.89069346</v>
      </c>
      <c r="C445">
        <v>9841329.86329503</v>
      </c>
    </row>
    <row r="446" spans="1:3">
      <c r="A446">
        <v>444</v>
      </c>
      <c r="B446">
        <v>663534.873558705</v>
      </c>
      <c r="C446">
        <v>9840980.90412871</v>
      </c>
    </row>
    <row r="447" spans="1:3">
      <c r="A447">
        <v>445</v>
      </c>
      <c r="B447">
        <v>662673.15719202</v>
      </c>
      <c r="C447">
        <v>9840264.27417849</v>
      </c>
    </row>
    <row r="448" spans="1:3">
      <c r="A448">
        <v>446</v>
      </c>
      <c r="B448">
        <v>661814.685325789</v>
      </c>
      <c r="C448">
        <v>9839514.03353892</v>
      </c>
    </row>
    <row r="449" spans="1:3">
      <c r="A449">
        <v>447</v>
      </c>
      <c r="B449">
        <v>660482.787890894</v>
      </c>
      <c r="C449">
        <v>9838564.50909698</v>
      </c>
    </row>
    <row r="450" spans="1:3">
      <c r="A450">
        <v>448</v>
      </c>
      <c r="B450">
        <v>659983.339019603</v>
      </c>
      <c r="C450">
        <v>9838036.33924874</v>
      </c>
    </row>
    <row r="451" spans="1:3">
      <c r="A451">
        <v>449</v>
      </c>
      <c r="B451">
        <v>660125.997093776</v>
      </c>
      <c r="C451">
        <v>9837882.26639678</v>
      </c>
    </row>
    <row r="452" spans="1:3">
      <c r="A452">
        <v>450</v>
      </c>
      <c r="B452">
        <v>659138.275733934</v>
      </c>
      <c r="C452">
        <v>9837093.87802291</v>
      </c>
    </row>
    <row r="453" spans="1:3">
      <c r="A453">
        <v>451</v>
      </c>
      <c r="B453">
        <v>657701.870193211</v>
      </c>
      <c r="C453">
        <v>9836080.80040371</v>
      </c>
    </row>
    <row r="454" spans="1:3">
      <c r="A454">
        <v>452</v>
      </c>
      <c r="B454">
        <v>656917.736545337</v>
      </c>
      <c r="C454">
        <v>9835416.808213</v>
      </c>
    </row>
    <row r="455" spans="1:3">
      <c r="A455">
        <v>453</v>
      </c>
      <c r="B455">
        <v>655865.669439238</v>
      </c>
      <c r="C455">
        <v>9834605.78386432</v>
      </c>
    </row>
    <row r="456" spans="1:3">
      <c r="A456">
        <v>454</v>
      </c>
      <c r="B456">
        <v>655856.962977001</v>
      </c>
      <c r="C456">
        <v>9834308.26418697</v>
      </c>
    </row>
    <row r="457" spans="1:3">
      <c r="A457">
        <v>455</v>
      </c>
      <c r="B457">
        <v>655628.226269686</v>
      </c>
      <c r="C457">
        <v>9833907.79131291</v>
      </c>
    </row>
    <row r="458" spans="1:3">
      <c r="A458">
        <v>456</v>
      </c>
      <c r="B458">
        <v>654848.033204094</v>
      </c>
      <c r="C458">
        <v>9833278.03320893</v>
      </c>
    </row>
    <row r="459" spans="1:3">
      <c r="A459">
        <v>457</v>
      </c>
      <c r="B459">
        <v>653332.561082969</v>
      </c>
      <c r="C459">
        <v>9832254.30859777</v>
      </c>
    </row>
    <row r="460" spans="1:3">
      <c r="A460">
        <v>458</v>
      </c>
      <c r="B460">
        <v>652561.960150632</v>
      </c>
      <c r="C460">
        <v>9831592.83961847</v>
      </c>
    </row>
    <row r="461" spans="1:3">
      <c r="A461">
        <v>459</v>
      </c>
      <c r="B461">
        <v>651646.042389449</v>
      </c>
      <c r="C461">
        <v>9830847.19676854</v>
      </c>
    </row>
    <row r="462" spans="1:3">
      <c r="A462">
        <v>460</v>
      </c>
      <c r="B462">
        <v>651322.224333029</v>
      </c>
      <c r="C462">
        <v>9830401.74646057</v>
      </c>
    </row>
    <row r="463" spans="1:3">
      <c r="A463">
        <v>461</v>
      </c>
      <c r="B463">
        <v>650297.494631329</v>
      </c>
      <c r="C463">
        <v>9829635.00806243</v>
      </c>
    </row>
    <row r="464" spans="1:3">
      <c r="A464">
        <v>462</v>
      </c>
      <c r="B464">
        <v>648953.301477156</v>
      </c>
      <c r="C464">
        <v>9828764.79606753</v>
      </c>
    </row>
    <row r="465" spans="1:3">
      <c r="A465">
        <v>463</v>
      </c>
      <c r="B465">
        <v>648392.182716749</v>
      </c>
      <c r="C465">
        <v>9828233.71937168</v>
      </c>
    </row>
    <row r="466" spans="1:3">
      <c r="A466">
        <v>464</v>
      </c>
      <c r="B466">
        <v>648235.793613153</v>
      </c>
      <c r="C466">
        <v>9827884.17710147</v>
      </c>
    </row>
    <row r="467" spans="1:3">
      <c r="A467">
        <v>465</v>
      </c>
      <c r="B467">
        <v>647536.966785175</v>
      </c>
      <c r="C467">
        <v>9827269.49264809</v>
      </c>
    </row>
    <row r="468" spans="1:3">
      <c r="A468">
        <v>466</v>
      </c>
      <c r="B468">
        <v>647008.450822747</v>
      </c>
      <c r="C468">
        <v>9826720.19226947</v>
      </c>
    </row>
    <row r="469" spans="1:3">
      <c r="A469">
        <v>467</v>
      </c>
      <c r="B469">
        <v>645556.039507067</v>
      </c>
      <c r="C469">
        <v>9825740.65436651</v>
      </c>
    </row>
    <row r="470" spans="1:3">
      <c r="A470">
        <v>468</v>
      </c>
      <c r="B470">
        <v>644384.466510672</v>
      </c>
      <c r="C470">
        <v>9824919.42540183</v>
      </c>
    </row>
    <row r="471" spans="1:3">
      <c r="A471">
        <v>469</v>
      </c>
      <c r="B471">
        <v>643852.948064556</v>
      </c>
      <c r="C471">
        <v>9824402.23452321</v>
      </c>
    </row>
    <row r="472" spans="1:3">
      <c r="A472">
        <v>470</v>
      </c>
      <c r="B472">
        <v>644037.440532086</v>
      </c>
      <c r="C472">
        <v>9824249.18072216</v>
      </c>
    </row>
    <row r="473" spans="1:3">
      <c r="A473">
        <v>471</v>
      </c>
      <c r="B473">
        <v>643483.18025116</v>
      </c>
      <c r="C473">
        <v>9823729.97730309</v>
      </c>
    </row>
    <row r="474" spans="1:3">
      <c r="A474">
        <v>472</v>
      </c>
      <c r="B474">
        <v>642958.501358739</v>
      </c>
      <c r="C474">
        <v>9823192.10156461</v>
      </c>
    </row>
    <row r="475" spans="1:3">
      <c r="A475">
        <v>473</v>
      </c>
      <c r="B475">
        <v>641938.97052806</v>
      </c>
      <c r="C475">
        <v>9822433.33186254</v>
      </c>
    </row>
    <row r="476" spans="1:3">
      <c r="A476">
        <v>474</v>
      </c>
      <c r="B476">
        <v>641710.394144924</v>
      </c>
      <c r="C476">
        <v>9822082.99388021</v>
      </c>
    </row>
    <row r="477" spans="1:3">
      <c r="A477">
        <v>475</v>
      </c>
      <c r="B477">
        <v>642080.391096833</v>
      </c>
      <c r="C477">
        <v>9822085.2182261</v>
      </c>
    </row>
    <row r="478" spans="1:3">
      <c r="A478">
        <v>476</v>
      </c>
      <c r="B478">
        <v>641403.14869069</v>
      </c>
      <c r="C478">
        <v>9821492.27329683</v>
      </c>
    </row>
    <row r="479" spans="1:3">
      <c r="A479">
        <v>477</v>
      </c>
      <c r="B479">
        <v>640264.569891971</v>
      </c>
      <c r="C479">
        <v>9820663.65226184</v>
      </c>
    </row>
    <row r="480" spans="1:3">
      <c r="A480">
        <v>478</v>
      </c>
      <c r="B480">
        <v>639746.926968397</v>
      </c>
      <c r="C480">
        <v>9820172.73123007</v>
      </c>
    </row>
    <row r="481" spans="1:3">
      <c r="A481">
        <v>479</v>
      </c>
      <c r="B481">
        <v>638969.155687656</v>
      </c>
      <c r="C481">
        <v>9819537.98507036</v>
      </c>
    </row>
    <row r="482" spans="1:3">
      <c r="A482">
        <v>480</v>
      </c>
      <c r="B482">
        <v>639224.733800206</v>
      </c>
      <c r="C482">
        <v>9819420.87123821</v>
      </c>
    </row>
    <row r="483" spans="1:3">
      <c r="A483">
        <v>481</v>
      </c>
      <c r="B483">
        <v>639284.05062995</v>
      </c>
      <c r="C483">
        <v>9819209.94570441</v>
      </c>
    </row>
    <row r="484" spans="1:3">
      <c r="A484">
        <v>482</v>
      </c>
      <c r="B484">
        <v>638795.58495218</v>
      </c>
      <c r="C484">
        <v>9818762.57089321</v>
      </c>
    </row>
    <row r="485" spans="1:3">
      <c r="A485">
        <v>483</v>
      </c>
      <c r="B485">
        <v>637559.889171706</v>
      </c>
      <c r="C485">
        <v>9817910.24139513</v>
      </c>
    </row>
    <row r="486" spans="1:3">
      <c r="A486">
        <v>484</v>
      </c>
      <c r="B486">
        <v>637059.401265452</v>
      </c>
      <c r="C486">
        <v>9817423.92279419</v>
      </c>
    </row>
    <row r="487" spans="1:3">
      <c r="A487">
        <v>485</v>
      </c>
      <c r="B487">
        <v>636424.626340028</v>
      </c>
      <c r="C487">
        <v>9816859.1357579</v>
      </c>
    </row>
    <row r="488" spans="1:3">
      <c r="A488">
        <v>486</v>
      </c>
      <c r="B488">
        <v>636365.255661623</v>
      </c>
      <c r="C488">
        <v>9816588.31699562</v>
      </c>
    </row>
    <row r="489" spans="1:3">
      <c r="A489">
        <v>487</v>
      </c>
      <c r="B489">
        <v>635600.591136233</v>
      </c>
      <c r="C489">
        <v>9815982.7822952</v>
      </c>
    </row>
    <row r="490" spans="1:3">
      <c r="A490">
        <v>488</v>
      </c>
      <c r="B490">
        <v>634453.658812394</v>
      </c>
      <c r="C490">
        <v>9815231.56706575</v>
      </c>
    </row>
    <row r="491" spans="1:3">
      <c r="A491">
        <v>489</v>
      </c>
      <c r="B491">
        <v>634141.407703291</v>
      </c>
      <c r="C491">
        <v>9814864.75534897</v>
      </c>
    </row>
    <row r="492" spans="1:3">
      <c r="A492">
        <v>490</v>
      </c>
      <c r="B492">
        <v>634273.591472329</v>
      </c>
      <c r="C492">
        <v>9814705.49883198</v>
      </c>
    </row>
    <row r="493" spans="1:3">
      <c r="A493">
        <v>491</v>
      </c>
      <c r="B493">
        <v>633856.657719167</v>
      </c>
      <c r="C493">
        <v>9814270.38775644</v>
      </c>
    </row>
    <row r="494" spans="1:3">
      <c r="A494">
        <v>492</v>
      </c>
      <c r="B494">
        <v>633636.766900699</v>
      </c>
      <c r="C494">
        <v>9813916.6017997</v>
      </c>
    </row>
    <row r="495" spans="1:3">
      <c r="A495">
        <v>493</v>
      </c>
      <c r="B495">
        <v>632459.784890947</v>
      </c>
      <c r="C495">
        <v>9813103.58457947</v>
      </c>
    </row>
    <row r="496" spans="1:3">
      <c r="A496">
        <v>494</v>
      </c>
      <c r="B496">
        <v>631516.949626142</v>
      </c>
      <c r="C496">
        <v>9812425.36398448</v>
      </c>
    </row>
    <row r="497" spans="1:3">
      <c r="A497">
        <v>495</v>
      </c>
      <c r="B497">
        <v>631189.742753239</v>
      </c>
      <c r="C497">
        <v>9812045.53160695</v>
      </c>
    </row>
    <row r="498" spans="1:3">
      <c r="A498">
        <v>496</v>
      </c>
      <c r="B498">
        <v>631619.826909287</v>
      </c>
      <c r="C498">
        <v>9812059.74803925</v>
      </c>
    </row>
    <row r="499" spans="1:3">
      <c r="A499">
        <v>497</v>
      </c>
      <c r="B499">
        <v>631317.357374241</v>
      </c>
      <c r="C499">
        <v>9811705.1272451</v>
      </c>
    </row>
    <row r="500" spans="1:3">
      <c r="A500">
        <v>498</v>
      </c>
      <c r="B500">
        <v>631073.068307793</v>
      </c>
      <c r="C500">
        <v>9811347.28178931</v>
      </c>
    </row>
    <row r="501" spans="1:3">
      <c r="A501">
        <v>499</v>
      </c>
      <c r="B501">
        <v>630306.268579849</v>
      </c>
      <c r="C501">
        <v>9810746.72682871</v>
      </c>
    </row>
    <row r="502" spans="1:3">
      <c r="A502">
        <v>500</v>
      </c>
      <c r="B502">
        <v>630307.141579004</v>
      </c>
      <c r="C502">
        <v>9810548.03891175</v>
      </c>
    </row>
    <row r="503" spans="1:3">
      <c r="A503">
        <v>501</v>
      </c>
      <c r="B503">
        <v>630875.897911074</v>
      </c>
      <c r="C503">
        <v>9810686.46322226</v>
      </c>
    </row>
    <row r="504" spans="1:3">
      <c r="A504">
        <v>502</v>
      </c>
      <c r="B504">
        <v>630451.26865464</v>
      </c>
      <c r="C504">
        <v>9810255.65692972</v>
      </c>
    </row>
    <row r="505" spans="1:3">
      <c r="A505">
        <v>503</v>
      </c>
      <c r="B505">
        <v>629538.856055143</v>
      </c>
      <c r="C505">
        <v>9809572.01573773</v>
      </c>
    </row>
    <row r="506" spans="1:3">
      <c r="A506">
        <v>504</v>
      </c>
      <c r="B506">
        <v>629229.863639347</v>
      </c>
      <c r="C506">
        <v>9809220.21031057</v>
      </c>
    </row>
    <row r="507" spans="1:3">
      <c r="A507">
        <v>505</v>
      </c>
      <c r="B507">
        <v>628659.335363289</v>
      </c>
      <c r="C507">
        <v>9808723.259387</v>
      </c>
    </row>
    <row r="508" spans="1:3">
      <c r="A508">
        <v>506</v>
      </c>
      <c r="B508">
        <v>629133.869776759</v>
      </c>
      <c r="C508">
        <v>9808755.98257811</v>
      </c>
    </row>
    <row r="509" spans="1:3">
      <c r="A509">
        <v>507</v>
      </c>
      <c r="B509">
        <v>629434.129705089</v>
      </c>
      <c r="C509">
        <v>9808704.35970088</v>
      </c>
    </row>
    <row r="510" spans="1:3">
      <c r="A510">
        <v>508</v>
      </c>
      <c r="B510">
        <v>629177.829450462</v>
      </c>
      <c r="C510">
        <v>9808406.94502514</v>
      </c>
    </row>
    <row r="511" spans="1:3">
      <c r="A511">
        <v>509</v>
      </c>
      <c r="B511">
        <v>628139.904773635</v>
      </c>
      <c r="C511">
        <v>9807683.11117129</v>
      </c>
    </row>
    <row r="512" spans="1:3">
      <c r="A512">
        <v>510</v>
      </c>
      <c r="B512">
        <v>627841.242137581</v>
      </c>
      <c r="C512">
        <v>9807332.77573992</v>
      </c>
    </row>
    <row r="513" spans="1:3">
      <c r="A513">
        <v>511</v>
      </c>
      <c r="B513">
        <v>627412.84224069</v>
      </c>
      <c r="C513">
        <v>9806906.19950799</v>
      </c>
    </row>
    <row r="514" spans="1:3">
      <c r="A514">
        <v>512</v>
      </c>
      <c r="B514">
        <v>627562.331673124</v>
      </c>
      <c r="C514">
        <v>9806775.78204991</v>
      </c>
    </row>
    <row r="515" spans="1:3">
      <c r="A515">
        <v>513</v>
      </c>
      <c r="B515">
        <v>626989.341394525</v>
      </c>
      <c r="C515">
        <v>9806294.539141</v>
      </c>
    </row>
    <row r="516" spans="1:3">
      <c r="A516">
        <v>514</v>
      </c>
      <c r="B516">
        <v>625975.245429459</v>
      </c>
      <c r="C516">
        <v>9805629.95328606</v>
      </c>
    </row>
    <row r="517" spans="1:3">
      <c r="A517">
        <v>515</v>
      </c>
      <c r="B517">
        <v>625841.496753093</v>
      </c>
      <c r="C517">
        <v>9805386.81456434</v>
      </c>
    </row>
    <row r="518" spans="1:3">
      <c r="A518">
        <v>516</v>
      </c>
      <c r="B518">
        <v>626201.452504476</v>
      </c>
      <c r="C518">
        <v>9805380.56180864</v>
      </c>
    </row>
    <row r="519" spans="1:3">
      <c r="A519">
        <v>517</v>
      </c>
      <c r="B519">
        <v>625995.594445308</v>
      </c>
      <c r="C519">
        <v>9805085.20038394</v>
      </c>
    </row>
    <row r="520" spans="1:3">
      <c r="A520">
        <v>518</v>
      </c>
      <c r="B520">
        <v>626020.05276533</v>
      </c>
      <c r="C520">
        <v>9804889.17486935</v>
      </c>
    </row>
    <row r="521" spans="1:3">
      <c r="A521">
        <v>519</v>
      </c>
      <c r="B521">
        <v>625028.98722045</v>
      </c>
      <c r="C521">
        <v>9804196.48564759</v>
      </c>
    </row>
    <row r="522" spans="1:3">
      <c r="A522">
        <v>520</v>
      </c>
      <c r="B522">
        <v>624229.543465169</v>
      </c>
      <c r="C522">
        <v>9803616.58892232</v>
      </c>
    </row>
    <row r="523" spans="1:3">
      <c r="A523">
        <v>521</v>
      </c>
      <c r="B523">
        <v>624033.974623935</v>
      </c>
      <c r="C523">
        <v>9803332.2907238</v>
      </c>
    </row>
    <row r="524" spans="1:3">
      <c r="A524">
        <v>522</v>
      </c>
      <c r="B524">
        <v>624647.395200767</v>
      </c>
      <c r="C524">
        <v>9803474.96325393</v>
      </c>
    </row>
    <row r="525" spans="1:3">
      <c r="A525">
        <v>523</v>
      </c>
      <c r="B525">
        <v>624516.339919167</v>
      </c>
      <c r="C525">
        <v>9803240.11903792</v>
      </c>
    </row>
    <row r="526" spans="1:3">
      <c r="A526">
        <v>524</v>
      </c>
      <c r="B526">
        <v>624472.523903426</v>
      </c>
      <c r="C526">
        <v>9803016.51753319</v>
      </c>
    </row>
    <row r="527" spans="1:3">
      <c r="A527">
        <v>525</v>
      </c>
      <c r="B527">
        <v>623867.390535779</v>
      </c>
      <c r="C527">
        <v>9802525.65860999</v>
      </c>
    </row>
    <row r="528" spans="1:3">
      <c r="A528">
        <v>526</v>
      </c>
      <c r="B528">
        <v>624030.198266749</v>
      </c>
      <c r="C528">
        <v>9802439.47456366</v>
      </c>
    </row>
    <row r="529" spans="1:3">
      <c r="A529">
        <v>527</v>
      </c>
      <c r="B529">
        <v>624749.339680583</v>
      </c>
      <c r="C529">
        <v>9802684.19434938</v>
      </c>
    </row>
    <row r="530" spans="1:3">
      <c r="A530">
        <v>528</v>
      </c>
      <c r="B530">
        <v>624494.679732141</v>
      </c>
      <c r="C530">
        <v>9802369.90184247</v>
      </c>
    </row>
    <row r="531" spans="1:3">
      <c r="A531">
        <v>529</v>
      </c>
      <c r="B531">
        <v>623703.993205331</v>
      </c>
      <c r="C531">
        <v>9801775.45271115</v>
      </c>
    </row>
    <row r="532" spans="1:3">
      <c r="A532">
        <v>530</v>
      </c>
      <c r="B532">
        <v>623518.028935266</v>
      </c>
      <c r="C532">
        <v>9801515.37563174</v>
      </c>
    </row>
    <row r="533" spans="1:3">
      <c r="A533">
        <v>531</v>
      </c>
      <c r="B533">
        <v>623052.782719656</v>
      </c>
      <c r="C533">
        <v>9801100.57759469</v>
      </c>
    </row>
    <row r="534" spans="1:3">
      <c r="A534">
        <v>532</v>
      </c>
      <c r="B534">
        <v>623676.57758319</v>
      </c>
      <c r="C534">
        <v>9801240.52476834</v>
      </c>
    </row>
    <row r="535" spans="1:3">
      <c r="A535">
        <v>533</v>
      </c>
      <c r="B535">
        <v>624149.63360718</v>
      </c>
      <c r="C535">
        <v>9801307.23017276</v>
      </c>
    </row>
    <row r="536" spans="1:3">
      <c r="A536">
        <v>534</v>
      </c>
      <c r="B536">
        <v>624046.553466101</v>
      </c>
      <c r="C536">
        <v>9801117.16045915</v>
      </c>
    </row>
    <row r="537" spans="1:3">
      <c r="A537">
        <v>535</v>
      </c>
      <c r="B537">
        <v>623100.032988932</v>
      </c>
      <c r="C537">
        <v>9800466.64688106</v>
      </c>
    </row>
    <row r="538" spans="1:3">
      <c r="A538">
        <v>536</v>
      </c>
      <c r="B538">
        <v>622913.496069726</v>
      </c>
      <c r="C538">
        <v>9800202.79274804</v>
      </c>
    </row>
    <row r="539" spans="1:3">
      <c r="A539">
        <v>537</v>
      </c>
      <c r="B539">
        <v>622588.555879107</v>
      </c>
      <c r="C539">
        <v>9799857.78465544</v>
      </c>
    </row>
    <row r="540" spans="1:3">
      <c r="A540">
        <v>538</v>
      </c>
      <c r="B540">
        <v>622869.041017252</v>
      </c>
      <c r="C540">
        <v>9799822.36436969</v>
      </c>
    </row>
    <row r="541" spans="1:3">
      <c r="A541">
        <v>539</v>
      </c>
      <c r="B541">
        <v>622395.135662892</v>
      </c>
      <c r="C541">
        <v>9799415.98163323</v>
      </c>
    </row>
    <row r="542" spans="1:3">
      <c r="A542">
        <v>540</v>
      </c>
      <c r="B542">
        <v>621431.191577427</v>
      </c>
      <c r="C542">
        <v>9798796.56520723</v>
      </c>
    </row>
    <row r="543" spans="1:3">
      <c r="A543">
        <v>541</v>
      </c>
      <c r="B543">
        <v>621384.745523896</v>
      </c>
      <c r="C543">
        <v>9798626.66289156</v>
      </c>
    </row>
    <row r="544" spans="1:3">
      <c r="A544">
        <v>542</v>
      </c>
      <c r="B544">
        <v>621897.082592771</v>
      </c>
      <c r="C544">
        <v>9798729.23966192</v>
      </c>
    </row>
    <row r="545" spans="1:3">
      <c r="A545">
        <v>543</v>
      </c>
      <c r="B545">
        <v>621816.375548305</v>
      </c>
      <c r="C545">
        <v>9798526.25552597</v>
      </c>
    </row>
    <row r="546" spans="1:3">
      <c r="A546">
        <v>544</v>
      </c>
      <c r="B546">
        <v>622008.769805728</v>
      </c>
      <c r="C546">
        <v>9798443.86743409</v>
      </c>
    </row>
    <row r="547" spans="1:3">
      <c r="A547">
        <v>545</v>
      </c>
      <c r="B547">
        <v>621094.788399373</v>
      </c>
      <c r="C547">
        <v>9797814.85352347</v>
      </c>
    </row>
    <row r="548" spans="1:3">
      <c r="A548">
        <v>546</v>
      </c>
      <c r="B548">
        <v>620332.41588923</v>
      </c>
      <c r="C548">
        <v>9797277.95429203</v>
      </c>
    </row>
    <row r="549" spans="1:3">
      <c r="A549">
        <v>547</v>
      </c>
      <c r="B549">
        <v>620179.924086091</v>
      </c>
      <c r="C549">
        <v>9797040.20830908</v>
      </c>
    </row>
    <row r="550" spans="1:3">
      <c r="A550">
        <v>548</v>
      </c>
      <c r="B550">
        <v>620908.130839367</v>
      </c>
      <c r="C550">
        <v>9797270.47728317</v>
      </c>
    </row>
    <row r="551" spans="1:3">
      <c r="A551">
        <v>549</v>
      </c>
      <c r="B551">
        <v>620861.522733547</v>
      </c>
      <c r="C551">
        <v>9797107.90371384</v>
      </c>
    </row>
    <row r="552" spans="1:3">
      <c r="A552">
        <v>550</v>
      </c>
      <c r="B552">
        <v>620932.180587398</v>
      </c>
      <c r="C552">
        <v>9796969.82724793</v>
      </c>
    </row>
    <row r="553" spans="1:3">
      <c r="A553">
        <v>551</v>
      </c>
      <c r="B553">
        <v>620385.341749146</v>
      </c>
      <c r="C553">
        <v>9796533.46695923</v>
      </c>
    </row>
    <row r="554" spans="1:3">
      <c r="A554">
        <v>552</v>
      </c>
      <c r="B554">
        <v>620634.340380059</v>
      </c>
      <c r="C554">
        <v>9796516.76508745</v>
      </c>
    </row>
    <row r="555" spans="1:3">
      <c r="A555">
        <v>553</v>
      </c>
      <c r="B555">
        <v>621451.77165665</v>
      </c>
      <c r="C555">
        <v>9796836.36565261</v>
      </c>
    </row>
    <row r="556" spans="1:3">
      <c r="A556">
        <v>554</v>
      </c>
      <c r="B556">
        <v>621285.398838426</v>
      </c>
      <c r="C556">
        <v>9796593.62179514</v>
      </c>
    </row>
    <row r="557" spans="1:3">
      <c r="A557">
        <v>555</v>
      </c>
      <c r="B557">
        <v>620505.33622192</v>
      </c>
      <c r="C557">
        <v>9796029.23172604</v>
      </c>
    </row>
    <row r="558" spans="1:3">
      <c r="A558">
        <v>556</v>
      </c>
      <c r="B558">
        <v>620352.507885973</v>
      </c>
      <c r="C558">
        <v>9795812.17931317</v>
      </c>
    </row>
    <row r="559" spans="1:3">
      <c r="A559">
        <v>557</v>
      </c>
      <c r="B559">
        <v>619876.68725228</v>
      </c>
      <c r="C559">
        <v>9795417.56718436</v>
      </c>
    </row>
    <row r="560" spans="1:3">
      <c r="A560">
        <v>558</v>
      </c>
      <c r="B560">
        <v>620581.114060465</v>
      </c>
      <c r="C560">
        <v>9795624.03597313</v>
      </c>
    </row>
    <row r="561" spans="1:3">
      <c r="A561">
        <v>559</v>
      </c>
      <c r="B561">
        <v>621167.845633182</v>
      </c>
      <c r="C561">
        <v>9795773.44022248</v>
      </c>
    </row>
    <row r="562" spans="1:3">
      <c r="A562">
        <v>560</v>
      </c>
      <c r="B562">
        <v>621152.948615187</v>
      </c>
      <c r="C562">
        <v>9795655.05437605</v>
      </c>
    </row>
    <row r="563" spans="1:3">
      <c r="A563">
        <v>561</v>
      </c>
      <c r="B563">
        <v>620203.963124563</v>
      </c>
      <c r="C563">
        <v>9795028.96934129</v>
      </c>
    </row>
    <row r="564" spans="1:3">
      <c r="A564">
        <v>562</v>
      </c>
      <c r="B564">
        <v>620053.144322665</v>
      </c>
      <c r="C564">
        <v>9794810.02187</v>
      </c>
    </row>
    <row r="565" spans="1:3">
      <c r="A565">
        <v>563</v>
      </c>
      <c r="B565">
        <v>619734.985772367</v>
      </c>
      <c r="C565">
        <v>9794494.12220051</v>
      </c>
    </row>
    <row r="566" spans="1:3">
      <c r="A566">
        <v>564</v>
      </c>
      <c r="B566">
        <v>620082.565620883</v>
      </c>
      <c r="C566">
        <v>9794516.53248452</v>
      </c>
    </row>
    <row r="567" spans="1:3">
      <c r="A567">
        <v>565</v>
      </c>
      <c r="B567">
        <v>619626.029933272</v>
      </c>
      <c r="C567">
        <v>9794141.09505427</v>
      </c>
    </row>
    <row r="568" spans="1:3">
      <c r="A568">
        <v>566</v>
      </c>
      <c r="B568">
        <v>618640.462410358</v>
      </c>
      <c r="C568">
        <v>9793530.49297117</v>
      </c>
    </row>
    <row r="569" spans="1:3">
      <c r="A569">
        <v>567</v>
      </c>
      <c r="B569">
        <v>618603.244775414</v>
      </c>
      <c r="C569">
        <v>9793391.72208443</v>
      </c>
    </row>
    <row r="570" spans="1:3">
      <c r="A570">
        <v>568</v>
      </c>
      <c r="B570">
        <v>619218.902215352</v>
      </c>
      <c r="C570">
        <v>9793574.5383305</v>
      </c>
    </row>
    <row r="571" spans="1:3">
      <c r="A571">
        <v>569</v>
      </c>
      <c r="B571">
        <v>619204.243854124</v>
      </c>
      <c r="C571">
        <v>9793431.57115602</v>
      </c>
    </row>
    <row r="572" spans="1:3">
      <c r="A572">
        <v>570</v>
      </c>
      <c r="B572">
        <v>619526.327595995</v>
      </c>
      <c r="C572">
        <v>9793439.31251837</v>
      </c>
    </row>
    <row r="573" spans="1:3">
      <c r="A573">
        <v>571</v>
      </c>
      <c r="B573">
        <v>618607.009187543</v>
      </c>
      <c r="C573">
        <v>9792830.51792529</v>
      </c>
    </row>
    <row r="574" spans="1:3">
      <c r="A574">
        <v>572</v>
      </c>
      <c r="B574">
        <v>617793.214436826</v>
      </c>
      <c r="C574">
        <v>9792290.67733645</v>
      </c>
    </row>
    <row r="575" spans="1:3">
      <c r="A575">
        <v>573</v>
      </c>
      <c r="B575">
        <v>617614.188760718</v>
      </c>
      <c r="C575">
        <v>9792061.7776219</v>
      </c>
    </row>
    <row r="576" spans="1:3">
      <c r="A576">
        <v>574</v>
      </c>
      <c r="B576">
        <v>618421.24356592</v>
      </c>
      <c r="C576">
        <v>9792358.30671992</v>
      </c>
    </row>
    <row r="577" spans="1:3">
      <c r="A577">
        <v>575</v>
      </c>
      <c r="B577">
        <v>618407.707061846</v>
      </c>
      <c r="C577">
        <v>9792240.7065277</v>
      </c>
    </row>
    <row r="578" spans="1:3">
      <c r="A578">
        <v>576</v>
      </c>
      <c r="B578">
        <v>618551.637716659</v>
      </c>
      <c r="C578">
        <v>9792164.02305179</v>
      </c>
    </row>
    <row r="579" spans="1:3">
      <c r="A579">
        <v>577</v>
      </c>
      <c r="B579">
        <v>617990.227270789</v>
      </c>
      <c r="C579">
        <v>9791743.19819842</v>
      </c>
    </row>
    <row r="580" spans="1:3">
      <c r="A580">
        <v>578</v>
      </c>
      <c r="B580">
        <v>618285.722136425</v>
      </c>
      <c r="C580">
        <v>9791773.29472872</v>
      </c>
    </row>
    <row r="581" spans="1:3">
      <c r="A581">
        <v>579</v>
      </c>
      <c r="B581">
        <v>619182.098791445</v>
      </c>
      <c r="C581">
        <v>9792155.44301382</v>
      </c>
    </row>
    <row r="582" spans="1:3">
      <c r="A582">
        <v>580</v>
      </c>
      <c r="B582">
        <v>619072.286311956</v>
      </c>
      <c r="C582">
        <v>9791966.47018471</v>
      </c>
    </row>
    <row r="583" spans="1:3">
      <c r="A583">
        <v>581</v>
      </c>
      <c r="B583">
        <v>618228.906354513</v>
      </c>
      <c r="C583">
        <v>9791393.00065855</v>
      </c>
    </row>
    <row r="584" spans="1:3">
      <c r="A584">
        <v>582</v>
      </c>
      <c r="B584">
        <v>618056.757381159</v>
      </c>
      <c r="C584">
        <v>9791191.73684563</v>
      </c>
    </row>
    <row r="585" spans="1:3">
      <c r="A585">
        <v>583</v>
      </c>
      <c r="B585">
        <v>617473.559734402</v>
      </c>
      <c r="C585">
        <v>9790767.26911884</v>
      </c>
    </row>
    <row r="586" spans="1:3">
      <c r="A586">
        <v>584</v>
      </c>
      <c r="B586">
        <v>618237.64642737</v>
      </c>
      <c r="C586">
        <v>9791027.41417085</v>
      </c>
    </row>
    <row r="587" spans="1:3">
      <c r="A587">
        <v>585</v>
      </c>
      <c r="B587">
        <v>618939.58304232</v>
      </c>
      <c r="C587">
        <v>9791257.71978389</v>
      </c>
    </row>
    <row r="588" spans="1:3">
      <c r="A588">
        <v>586</v>
      </c>
      <c r="B588">
        <v>619008.378198498</v>
      </c>
      <c r="C588">
        <v>9791208.35187393</v>
      </c>
    </row>
    <row r="589" spans="1:3">
      <c r="A589">
        <v>587</v>
      </c>
      <c r="B589">
        <v>618014.918420002</v>
      </c>
      <c r="C589">
        <v>9790585.52368332</v>
      </c>
    </row>
    <row r="590" spans="1:3">
      <c r="A590">
        <v>588</v>
      </c>
      <c r="B590">
        <v>617875.993922544</v>
      </c>
      <c r="C590">
        <v>9790399.79635017</v>
      </c>
    </row>
    <row r="591" spans="1:3">
      <c r="A591">
        <v>589</v>
      </c>
      <c r="B591">
        <v>617511.137718125</v>
      </c>
      <c r="C591">
        <v>9790085.74228565</v>
      </c>
    </row>
    <row r="592" spans="1:3">
      <c r="A592">
        <v>590</v>
      </c>
      <c r="B592">
        <v>617926.035394605</v>
      </c>
      <c r="C592">
        <v>9790164.68950277</v>
      </c>
    </row>
    <row r="593" spans="1:3">
      <c r="A593">
        <v>591</v>
      </c>
      <c r="B593">
        <v>617452.301756075</v>
      </c>
      <c r="C593">
        <v>9789801.7047196</v>
      </c>
    </row>
    <row r="594" spans="1:3">
      <c r="A594">
        <v>592</v>
      </c>
      <c r="B594">
        <v>616407.310944552</v>
      </c>
      <c r="C594">
        <v>9789180.67960597</v>
      </c>
    </row>
    <row r="595" spans="1:3">
      <c r="A595">
        <v>593</v>
      </c>
      <c r="B595">
        <v>616338.113945035</v>
      </c>
      <c r="C595">
        <v>9789053.0968277</v>
      </c>
    </row>
    <row r="596" spans="1:3">
      <c r="A596">
        <v>594</v>
      </c>
      <c r="B596">
        <v>617074.194588029</v>
      </c>
      <c r="C596">
        <v>9789326.20624171</v>
      </c>
    </row>
    <row r="597" spans="1:3">
      <c r="A597">
        <v>595</v>
      </c>
      <c r="B597">
        <v>617127.485583324</v>
      </c>
      <c r="C597">
        <v>9789246.22345992</v>
      </c>
    </row>
    <row r="598" spans="1:3">
      <c r="A598">
        <v>596</v>
      </c>
      <c r="B598">
        <v>617642.9380197</v>
      </c>
      <c r="C598">
        <v>9789376.6705726</v>
      </c>
    </row>
    <row r="599" spans="1:3">
      <c r="A599">
        <v>597</v>
      </c>
      <c r="B599">
        <v>616685.857355889</v>
      </c>
      <c r="C599">
        <v>9788772.44869192</v>
      </c>
    </row>
    <row r="600" spans="1:3">
      <c r="A600">
        <v>598</v>
      </c>
      <c r="B600">
        <v>615754.697268074</v>
      </c>
      <c r="C600">
        <v>9788197.2852549</v>
      </c>
    </row>
    <row r="601" spans="1:3">
      <c r="A601">
        <v>599</v>
      </c>
      <c r="B601">
        <v>615496.340936541</v>
      </c>
      <c r="C601">
        <v>9787950.98503346</v>
      </c>
    </row>
    <row r="602" spans="1:3">
      <c r="A602">
        <v>600</v>
      </c>
      <c r="B602">
        <v>616383.657237196</v>
      </c>
      <c r="C602">
        <v>9788316.22060809</v>
      </c>
    </row>
    <row r="603" spans="1:3">
      <c r="A603">
        <v>601</v>
      </c>
      <c r="B603">
        <v>616391.937035385</v>
      </c>
      <c r="C603">
        <v>9788241.77114932</v>
      </c>
    </row>
    <row r="604" spans="1:3">
      <c r="A604">
        <v>602</v>
      </c>
      <c r="B604">
        <v>616635.572437527</v>
      </c>
      <c r="C604">
        <v>9788242.26514302</v>
      </c>
    </row>
    <row r="605" spans="1:3">
      <c r="A605">
        <v>603</v>
      </c>
      <c r="B605">
        <v>616004.067580701</v>
      </c>
      <c r="C605">
        <v>9787811.13491149</v>
      </c>
    </row>
    <row r="606" spans="1:3">
      <c r="A606">
        <v>604</v>
      </c>
      <c r="B606">
        <v>616346.854961089</v>
      </c>
      <c r="C606">
        <v>9787890.86202308</v>
      </c>
    </row>
    <row r="607" spans="1:3">
      <c r="A607">
        <v>605</v>
      </c>
      <c r="B607">
        <v>617342.816548462</v>
      </c>
      <c r="C607">
        <v>9788347.39853699</v>
      </c>
    </row>
    <row r="608" spans="1:3">
      <c r="A608">
        <v>606</v>
      </c>
      <c r="B608">
        <v>617329.083987969</v>
      </c>
      <c r="C608">
        <v>9788236.30309461</v>
      </c>
    </row>
    <row r="609" spans="1:3">
      <c r="A609">
        <v>607</v>
      </c>
      <c r="B609">
        <v>616378.231310695</v>
      </c>
      <c r="C609">
        <v>9787634.60635264</v>
      </c>
    </row>
    <row r="610" spans="1:3">
      <c r="A610">
        <v>608</v>
      </c>
      <c r="B610">
        <v>616163.313400939</v>
      </c>
      <c r="C610">
        <v>9787443.34274141</v>
      </c>
    </row>
    <row r="611" spans="1:3">
      <c r="A611">
        <v>609</v>
      </c>
      <c r="B611">
        <v>615334.969553086</v>
      </c>
      <c r="C611">
        <v>9786926.35308733</v>
      </c>
    </row>
    <row r="612" spans="1:3">
      <c r="A612">
        <v>610</v>
      </c>
      <c r="B612">
        <v>616188.781415398</v>
      </c>
      <c r="C612">
        <v>9787262.45642864</v>
      </c>
    </row>
    <row r="613" spans="1:3">
      <c r="A613">
        <v>611</v>
      </c>
      <c r="B613">
        <v>617102.991584238</v>
      </c>
      <c r="C613">
        <v>9787626.74833277</v>
      </c>
    </row>
    <row r="614" spans="1:3">
      <c r="A614">
        <v>612</v>
      </c>
      <c r="B614">
        <v>617362.630515374</v>
      </c>
      <c r="C614">
        <v>9787706.67068191</v>
      </c>
    </row>
    <row r="615" spans="1:3">
      <c r="A615">
        <v>613</v>
      </c>
      <c r="B615">
        <v>616364.971684</v>
      </c>
      <c r="C615">
        <v>9787113.21149607</v>
      </c>
    </row>
    <row r="616" spans="1:3">
      <c r="A616">
        <v>614</v>
      </c>
      <c r="B616">
        <v>616281.950417364</v>
      </c>
      <c r="C616">
        <v>9786992.14197298</v>
      </c>
    </row>
    <row r="617" spans="1:3">
      <c r="A617">
        <v>615</v>
      </c>
      <c r="B617">
        <v>615864.294516777</v>
      </c>
      <c r="C617">
        <v>9786691.2714051</v>
      </c>
    </row>
    <row r="618" spans="1:3">
      <c r="A618">
        <v>616</v>
      </c>
      <c r="B618">
        <v>616500.933247517</v>
      </c>
      <c r="C618">
        <v>9786917.2243891</v>
      </c>
    </row>
    <row r="619" spans="1:3">
      <c r="A619">
        <v>617</v>
      </c>
      <c r="B619">
        <v>616068.108707401</v>
      </c>
      <c r="C619">
        <v>9786603.39107695</v>
      </c>
    </row>
    <row r="620" spans="1:3">
      <c r="A620">
        <v>618</v>
      </c>
      <c r="B620">
        <v>614949.437486515</v>
      </c>
      <c r="C620">
        <v>9785963.64780929</v>
      </c>
    </row>
    <row r="621" spans="1:3">
      <c r="A621">
        <v>619</v>
      </c>
      <c r="B621">
        <v>614755.699367701</v>
      </c>
      <c r="C621">
        <v>9785808.77510547</v>
      </c>
    </row>
    <row r="622" spans="1:3">
      <c r="A622">
        <v>620</v>
      </c>
      <c r="B622">
        <v>614998.769415937</v>
      </c>
      <c r="C622">
        <v>9785936.73367826</v>
      </c>
    </row>
    <row r="623" spans="1:3">
      <c r="A623">
        <v>621</v>
      </c>
      <c r="B623">
        <v>615461.599997962</v>
      </c>
      <c r="C623">
        <v>9786087.5808531</v>
      </c>
    </row>
    <row r="624" spans="1:3">
      <c r="A624">
        <v>622</v>
      </c>
      <c r="B624">
        <v>616397.003488866</v>
      </c>
      <c r="C624">
        <v>9786474.20574976</v>
      </c>
    </row>
    <row r="625" spans="1:3">
      <c r="A625">
        <v>623</v>
      </c>
      <c r="B625">
        <v>615512.10688987</v>
      </c>
      <c r="C625">
        <v>9786110.13366096</v>
      </c>
    </row>
    <row r="626" spans="1:3">
      <c r="A626">
        <v>624</v>
      </c>
      <c r="B626">
        <v>613713.513498027</v>
      </c>
      <c r="C626">
        <v>9785123.49001895</v>
      </c>
    </row>
    <row r="627" spans="1:3">
      <c r="A627">
        <v>625</v>
      </c>
      <c r="B627">
        <v>614968.68627727</v>
      </c>
      <c r="C627">
        <v>9785822.7086528</v>
      </c>
    </row>
    <row r="628" spans="1:3">
      <c r="A628">
        <v>626</v>
      </c>
      <c r="B628">
        <v>615999.81611984</v>
      </c>
      <c r="C628">
        <v>9786315.7654932</v>
      </c>
    </row>
    <row r="629" spans="1:3">
      <c r="A629">
        <v>627</v>
      </c>
      <c r="B629">
        <v>615357.323943097</v>
      </c>
      <c r="C629">
        <v>9786038.32181781</v>
      </c>
    </row>
    <row r="630" spans="1:3">
      <c r="A630">
        <v>628</v>
      </c>
      <c r="B630">
        <v>615932.592172729</v>
      </c>
      <c r="C630">
        <v>9786348.67477617</v>
      </c>
    </row>
    <row r="631" spans="1:3">
      <c r="A631">
        <v>629</v>
      </c>
      <c r="B631">
        <v>615043.135486584</v>
      </c>
      <c r="C631">
        <v>9785872.60665786</v>
      </c>
    </row>
    <row r="632" spans="1:3">
      <c r="A632">
        <v>630</v>
      </c>
      <c r="B632">
        <v>615285.561562302</v>
      </c>
      <c r="C632">
        <v>9786030.09808647</v>
      </c>
    </row>
    <row r="633" spans="1:3">
      <c r="A633">
        <v>631</v>
      </c>
      <c r="B633">
        <v>616083.821471105</v>
      </c>
      <c r="C633">
        <v>9786410.51348085</v>
      </c>
    </row>
    <row r="634" spans="1:3">
      <c r="A634">
        <v>632</v>
      </c>
      <c r="B634">
        <v>616023.886078355</v>
      </c>
      <c r="C634">
        <v>9786387.38349389</v>
      </c>
    </row>
    <row r="635" spans="1:3">
      <c r="A635">
        <v>633</v>
      </c>
      <c r="B635">
        <v>616364.817117583</v>
      </c>
      <c r="C635">
        <v>9786560.5960214</v>
      </c>
    </row>
    <row r="636" spans="1:3">
      <c r="A636">
        <v>634</v>
      </c>
      <c r="B636">
        <v>616496.991599557</v>
      </c>
      <c r="C636">
        <v>9786626.80454666</v>
      </c>
    </row>
    <row r="637" spans="1:3">
      <c r="A637">
        <v>635</v>
      </c>
      <c r="B637">
        <v>616808.127101067</v>
      </c>
      <c r="C637">
        <v>9786812.9826481</v>
      </c>
    </row>
    <row r="638" spans="1:3">
      <c r="A638">
        <v>636</v>
      </c>
      <c r="B638">
        <v>616594.914870034</v>
      </c>
      <c r="C638">
        <v>9786661.10118019</v>
      </c>
    </row>
    <row r="639" spans="1:3">
      <c r="A639">
        <v>637</v>
      </c>
      <c r="B639">
        <v>616371.812657518</v>
      </c>
      <c r="C639">
        <v>9786564.66724437</v>
      </c>
    </row>
    <row r="640" spans="1:3">
      <c r="A640">
        <v>638</v>
      </c>
      <c r="B640">
        <v>616796.696159556</v>
      </c>
      <c r="C640">
        <v>9786773.83139556</v>
      </c>
    </row>
    <row r="641" spans="1:3">
      <c r="A641">
        <v>639</v>
      </c>
      <c r="B641">
        <v>615950.180792157</v>
      </c>
      <c r="C641">
        <v>9786291.07260979</v>
      </c>
    </row>
    <row r="642" spans="1:3">
      <c r="A642">
        <v>640</v>
      </c>
      <c r="B642">
        <v>616118.469071445</v>
      </c>
      <c r="C642">
        <v>9786376.27379105</v>
      </c>
    </row>
    <row r="643" spans="1:3">
      <c r="A643">
        <v>641</v>
      </c>
      <c r="B643">
        <v>615598.051256598</v>
      </c>
      <c r="C643">
        <v>9786092.20010143</v>
      </c>
    </row>
    <row r="644" spans="1:3">
      <c r="A644">
        <v>642</v>
      </c>
      <c r="B644">
        <v>615906.416689855</v>
      </c>
      <c r="C644">
        <v>9786264.29945102</v>
      </c>
    </row>
    <row r="645" spans="1:3">
      <c r="A645">
        <v>643</v>
      </c>
      <c r="B645">
        <v>615373.071654495</v>
      </c>
      <c r="C645">
        <v>9785977.48199359</v>
      </c>
    </row>
    <row r="646" spans="1:3">
      <c r="A646">
        <v>644</v>
      </c>
      <c r="B646">
        <v>615610.738669093</v>
      </c>
      <c r="C646">
        <v>9786116.4189121</v>
      </c>
    </row>
    <row r="647" spans="1:3">
      <c r="A647">
        <v>645</v>
      </c>
      <c r="B647">
        <v>615645.234778341</v>
      </c>
      <c r="C647">
        <v>9786093.96570097</v>
      </c>
    </row>
    <row r="648" spans="1:3">
      <c r="A648">
        <v>646</v>
      </c>
      <c r="B648">
        <v>615767.811772369</v>
      </c>
      <c r="C648">
        <v>9786204.09480408</v>
      </c>
    </row>
    <row r="649" spans="1:3">
      <c r="A649">
        <v>647</v>
      </c>
      <c r="B649">
        <v>615016.23374363</v>
      </c>
      <c r="C649">
        <v>9785802.63861881</v>
      </c>
    </row>
    <row r="650" spans="1:3">
      <c r="A650">
        <v>648</v>
      </c>
      <c r="B650">
        <v>615419.868825995</v>
      </c>
      <c r="C650">
        <v>9786018.19526447</v>
      </c>
    </row>
    <row r="651" spans="1:3">
      <c r="A651">
        <v>649</v>
      </c>
      <c r="B651">
        <v>615715.213849152</v>
      </c>
      <c r="C651">
        <v>9786169.72128745</v>
      </c>
    </row>
    <row r="652" spans="1:3">
      <c r="A652">
        <v>650</v>
      </c>
      <c r="B652">
        <v>615443.160377236</v>
      </c>
      <c r="C652">
        <v>9786034.67319009</v>
      </c>
    </row>
    <row r="653" spans="1:3">
      <c r="A653">
        <v>651</v>
      </c>
      <c r="B653">
        <v>615450.535695593</v>
      </c>
      <c r="C653">
        <v>9786036.09535089</v>
      </c>
    </row>
    <row r="654" spans="1:3">
      <c r="A654">
        <v>652</v>
      </c>
      <c r="B654">
        <v>615809.2989285</v>
      </c>
      <c r="C654">
        <v>9786201.36749416</v>
      </c>
    </row>
    <row r="655" spans="1:3">
      <c r="A655">
        <v>653</v>
      </c>
      <c r="B655">
        <v>615973.707030005</v>
      </c>
      <c r="C655">
        <v>9786302.79898267</v>
      </c>
    </row>
    <row r="656" spans="1:3">
      <c r="A656">
        <v>654</v>
      </c>
      <c r="B656">
        <v>615689.982915687</v>
      </c>
      <c r="C656">
        <v>9786135.645053</v>
      </c>
    </row>
    <row r="657" spans="1:3">
      <c r="A657">
        <v>655</v>
      </c>
      <c r="B657">
        <v>615601.070897755</v>
      </c>
      <c r="C657">
        <v>9786079.59817484</v>
      </c>
    </row>
    <row r="658" spans="1:3">
      <c r="A658">
        <v>656</v>
      </c>
      <c r="B658">
        <v>615546.238745213</v>
      </c>
      <c r="C658">
        <v>9786060.96382184</v>
      </c>
    </row>
    <row r="659" spans="1:3">
      <c r="A659">
        <v>657</v>
      </c>
      <c r="B659">
        <v>615389.972827295</v>
      </c>
      <c r="C659">
        <v>9785944.51732201</v>
      </c>
    </row>
    <row r="660" spans="1:3">
      <c r="A660">
        <v>658</v>
      </c>
      <c r="B660">
        <v>615326.191335345</v>
      </c>
      <c r="C660">
        <v>9785893.85305879</v>
      </c>
    </row>
    <row r="661" spans="1:3">
      <c r="A661">
        <v>659</v>
      </c>
      <c r="B661">
        <v>615515.426421221</v>
      </c>
      <c r="C661">
        <v>9785990.64117931</v>
      </c>
    </row>
    <row r="662" spans="1:3">
      <c r="A662">
        <v>660</v>
      </c>
      <c r="B662">
        <v>615522.877329451</v>
      </c>
      <c r="C662">
        <v>9785976.54892499</v>
      </c>
    </row>
    <row r="663" spans="1:3">
      <c r="A663">
        <v>661</v>
      </c>
      <c r="B663">
        <v>615636.322922478</v>
      </c>
      <c r="C663">
        <v>9786027.0031155</v>
      </c>
    </row>
    <row r="664" spans="1:3">
      <c r="A664">
        <v>662</v>
      </c>
      <c r="B664">
        <v>615477.02391259</v>
      </c>
      <c r="C664">
        <v>9785935.95452718</v>
      </c>
    </row>
    <row r="665" spans="1:3">
      <c r="A665">
        <v>663</v>
      </c>
      <c r="B665">
        <v>615644.989775018</v>
      </c>
      <c r="C665">
        <v>9786020.22775391</v>
      </c>
    </row>
    <row r="666" spans="1:3">
      <c r="A666">
        <v>664</v>
      </c>
      <c r="B666">
        <v>615545.135657892</v>
      </c>
      <c r="C666">
        <v>9785946.65559337</v>
      </c>
    </row>
    <row r="667" spans="1:3">
      <c r="A667">
        <v>665</v>
      </c>
      <c r="B667">
        <v>615277.0448897</v>
      </c>
      <c r="C667">
        <v>9785794.43466536</v>
      </c>
    </row>
    <row r="668" spans="1:3">
      <c r="A668">
        <v>666</v>
      </c>
      <c r="B668">
        <v>615289.731175841</v>
      </c>
      <c r="C668">
        <v>9785806.06870523</v>
      </c>
    </row>
    <row r="669" spans="1:3">
      <c r="A669">
        <v>667</v>
      </c>
      <c r="B669">
        <v>615445.678483324</v>
      </c>
      <c r="C669">
        <v>9785863.2379404</v>
      </c>
    </row>
    <row r="670" spans="1:3">
      <c r="A670">
        <v>668</v>
      </c>
      <c r="B670">
        <v>615253.355415774</v>
      </c>
      <c r="C670">
        <v>9785748.40950932</v>
      </c>
    </row>
    <row r="671" spans="1:3">
      <c r="A671">
        <v>669</v>
      </c>
      <c r="B671">
        <v>615329.94983798</v>
      </c>
      <c r="C671">
        <v>9785775.57962845</v>
      </c>
    </row>
    <row r="672" spans="1:3">
      <c r="A672">
        <v>670</v>
      </c>
      <c r="B672">
        <v>615234.745247581</v>
      </c>
      <c r="C672">
        <v>9785731.51104488</v>
      </c>
    </row>
    <row r="673" spans="1:3">
      <c r="A673">
        <v>671</v>
      </c>
      <c r="B673">
        <v>615416.295500709</v>
      </c>
      <c r="C673">
        <v>9785823.51890248</v>
      </c>
    </row>
    <row r="674" spans="1:3">
      <c r="A674">
        <v>672</v>
      </c>
      <c r="B674">
        <v>615340.342697128</v>
      </c>
      <c r="C674">
        <v>9785785.75316881</v>
      </c>
    </row>
    <row r="675" spans="1:3">
      <c r="A675">
        <v>673</v>
      </c>
      <c r="B675">
        <v>614818.002644151</v>
      </c>
      <c r="C675">
        <v>9785506.71823402</v>
      </c>
    </row>
    <row r="676" spans="1:3">
      <c r="A676">
        <v>674</v>
      </c>
      <c r="B676">
        <v>615218.816759474</v>
      </c>
      <c r="C676">
        <v>9785723.85976509</v>
      </c>
    </row>
    <row r="677" spans="1:3">
      <c r="A677">
        <v>675</v>
      </c>
      <c r="B677">
        <v>615200.198512026</v>
      </c>
      <c r="C677">
        <v>9785714.40388111</v>
      </c>
    </row>
    <row r="678" spans="1:3">
      <c r="A678">
        <v>676</v>
      </c>
      <c r="B678">
        <v>615412.379741384</v>
      </c>
      <c r="C678">
        <v>9785813.31961302</v>
      </c>
    </row>
    <row r="679" spans="1:3">
      <c r="A679">
        <v>677</v>
      </c>
      <c r="B679">
        <v>615426.055949304</v>
      </c>
      <c r="C679">
        <v>9785808.87172169</v>
      </c>
    </row>
    <row r="680" spans="1:3">
      <c r="A680">
        <v>678</v>
      </c>
      <c r="B680">
        <v>615347.105282946</v>
      </c>
      <c r="C680">
        <v>9785780.08544429</v>
      </c>
    </row>
    <row r="681" spans="1:3">
      <c r="A681">
        <v>679</v>
      </c>
      <c r="B681">
        <v>615644.939679776</v>
      </c>
      <c r="C681">
        <v>9785917.58557444</v>
      </c>
    </row>
    <row r="682" spans="1:3">
      <c r="A682">
        <v>680</v>
      </c>
      <c r="B682">
        <v>615261.135976219</v>
      </c>
      <c r="C682">
        <v>9785733.93336659</v>
      </c>
    </row>
    <row r="683" spans="1:3">
      <c r="A683">
        <v>681</v>
      </c>
      <c r="B683">
        <v>615379.545551947</v>
      </c>
      <c r="C683">
        <v>9785796.18339897</v>
      </c>
    </row>
    <row r="684" spans="1:3">
      <c r="A684">
        <v>682</v>
      </c>
      <c r="B684">
        <v>615532.376748258</v>
      </c>
      <c r="C684">
        <v>9785884.0790665</v>
      </c>
    </row>
    <row r="685" spans="1:3">
      <c r="A685">
        <v>683</v>
      </c>
      <c r="B685">
        <v>615389.15089118</v>
      </c>
      <c r="C685">
        <v>9785804.33929001</v>
      </c>
    </row>
    <row r="686" spans="1:3">
      <c r="A686">
        <v>684</v>
      </c>
      <c r="B686">
        <v>615209.39507076</v>
      </c>
      <c r="C686">
        <v>9785702.18026455</v>
      </c>
    </row>
    <row r="687" spans="1:3">
      <c r="A687">
        <v>685</v>
      </c>
      <c r="B687">
        <v>615238.323809883</v>
      </c>
      <c r="C687">
        <v>9785716.57307795</v>
      </c>
    </row>
    <row r="688" spans="1:3">
      <c r="A688">
        <v>686</v>
      </c>
      <c r="B688">
        <v>615307.930127989</v>
      </c>
      <c r="C688">
        <v>9785745.84403464</v>
      </c>
    </row>
    <row r="689" spans="1:3">
      <c r="A689">
        <v>687</v>
      </c>
      <c r="B689">
        <v>615278.47040393</v>
      </c>
      <c r="C689">
        <v>9785730.89743821</v>
      </c>
    </row>
    <row r="690" spans="1:3">
      <c r="A690">
        <v>688</v>
      </c>
      <c r="B690">
        <v>615393.591813884</v>
      </c>
      <c r="C690">
        <v>9785780.14607055</v>
      </c>
    </row>
    <row r="691" spans="1:3">
      <c r="A691">
        <v>689</v>
      </c>
      <c r="B691">
        <v>615493.792920793</v>
      </c>
      <c r="C691">
        <v>9785825.91648829</v>
      </c>
    </row>
    <row r="692" spans="1:3">
      <c r="A692">
        <v>690</v>
      </c>
      <c r="B692">
        <v>615406.837973461</v>
      </c>
      <c r="C692">
        <v>9785789.28412525</v>
      </c>
    </row>
    <row r="693" spans="1:3">
      <c r="A693">
        <v>691</v>
      </c>
      <c r="B693">
        <v>615327.240569388</v>
      </c>
      <c r="C693">
        <v>9785747.42967872</v>
      </c>
    </row>
    <row r="694" spans="1:3">
      <c r="A694">
        <v>692</v>
      </c>
      <c r="B694">
        <v>615385.544914301</v>
      </c>
      <c r="C694">
        <v>9785778.20987517</v>
      </c>
    </row>
    <row r="695" spans="1:3">
      <c r="A695">
        <v>693</v>
      </c>
      <c r="B695">
        <v>615248.550466441</v>
      </c>
      <c r="C695">
        <v>9785699.8782501</v>
      </c>
    </row>
    <row r="696" spans="1:3">
      <c r="A696">
        <v>694</v>
      </c>
      <c r="B696">
        <v>615226.829608038</v>
      </c>
      <c r="C696">
        <v>9785682.37777421</v>
      </c>
    </row>
    <row r="697" spans="1:3">
      <c r="A697">
        <v>695</v>
      </c>
      <c r="B697">
        <v>615182.646904823</v>
      </c>
      <c r="C697">
        <v>9785661.84741753</v>
      </c>
    </row>
    <row r="698" spans="1:3">
      <c r="A698">
        <v>696</v>
      </c>
      <c r="B698">
        <v>615181.526387484</v>
      </c>
      <c r="C698">
        <v>9785658.30169974</v>
      </c>
    </row>
    <row r="699" spans="1:3">
      <c r="A699">
        <v>697</v>
      </c>
      <c r="B699">
        <v>615276.121822045</v>
      </c>
      <c r="C699">
        <v>9785713.3180871</v>
      </c>
    </row>
    <row r="700" spans="1:3">
      <c r="A700">
        <v>698</v>
      </c>
      <c r="B700">
        <v>615301.375941825</v>
      </c>
      <c r="C700">
        <v>9785713.25066447</v>
      </c>
    </row>
    <row r="701" spans="1:3">
      <c r="A701">
        <v>699</v>
      </c>
      <c r="B701">
        <v>615204.077433697</v>
      </c>
      <c r="C701">
        <v>9785667.61854411</v>
      </c>
    </row>
    <row r="702" spans="1:3">
      <c r="A702">
        <v>700</v>
      </c>
      <c r="B702">
        <v>615276.746442197</v>
      </c>
      <c r="C702">
        <v>9785700.24857238</v>
      </c>
    </row>
    <row r="703" spans="1:3">
      <c r="A703">
        <v>701</v>
      </c>
      <c r="B703">
        <v>615182.256504193</v>
      </c>
      <c r="C703">
        <v>9785647.20541267</v>
      </c>
    </row>
    <row r="704" spans="1:3">
      <c r="A704">
        <v>702</v>
      </c>
      <c r="B704">
        <v>615256.895086176</v>
      </c>
      <c r="C704">
        <v>9785693.76789808</v>
      </c>
    </row>
    <row r="705" spans="1:3">
      <c r="A705">
        <v>703</v>
      </c>
      <c r="B705">
        <v>615358.791923164</v>
      </c>
      <c r="C705">
        <v>9785736.83370799</v>
      </c>
    </row>
    <row r="706" spans="1:3">
      <c r="A706">
        <v>704</v>
      </c>
      <c r="B706">
        <v>615372.650398177</v>
      </c>
      <c r="C706">
        <v>9785745.96514399</v>
      </c>
    </row>
    <row r="707" spans="1:3">
      <c r="A707">
        <v>705</v>
      </c>
      <c r="B707">
        <v>615357.929510641</v>
      </c>
      <c r="C707">
        <v>9785738.90470159</v>
      </c>
    </row>
    <row r="708" spans="1:3">
      <c r="A708">
        <v>706</v>
      </c>
      <c r="B708">
        <v>615438.147962946</v>
      </c>
      <c r="C708">
        <v>9785779.59351525</v>
      </c>
    </row>
    <row r="709" spans="1:3">
      <c r="A709">
        <v>707</v>
      </c>
      <c r="B709">
        <v>615368.311618334</v>
      </c>
      <c r="C709">
        <v>9785743.39733125</v>
      </c>
    </row>
    <row r="710" spans="1:3">
      <c r="A710">
        <v>708</v>
      </c>
      <c r="B710">
        <v>615381.456361068</v>
      </c>
      <c r="C710">
        <v>9785745.33608017</v>
      </c>
    </row>
    <row r="711" spans="1:3">
      <c r="A711">
        <v>709</v>
      </c>
      <c r="B711">
        <v>615468.756449763</v>
      </c>
      <c r="C711">
        <v>9785791.27220562</v>
      </c>
    </row>
    <row r="712" spans="1:3">
      <c r="A712">
        <v>710</v>
      </c>
      <c r="B712">
        <v>615433.704781911</v>
      </c>
      <c r="C712">
        <v>9785773.83814096</v>
      </c>
    </row>
    <row r="713" spans="1:3">
      <c r="A713">
        <v>711</v>
      </c>
      <c r="B713">
        <v>615341.100877007</v>
      </c>
      <c r="C713">
        <v>9785719.65652581</v>
      </c>
    </row>
    <row r="714" spans="1:3">
      <c r="A714">
        <v>712</v>
      </c>
      <c r="B714">
        <v>615305.091437144</v>
      </c>
      <c r="C714">
        <v>9785699.5895771</v>
      </c>
    </row>
    <row r="715" spans="1:3">
      <c r="A715">
        <v>713</v>
      </c>
      <c r="B715">
        <v>615279.95187914</v>
      </c>
      <c r="C715">
        <v>9785688.95166396</v>
      </c>
    </row>
    <row r="716" spans="1:3">
      <c r="A716">
        <v>714</v>
      </c>
      <c r="B716">
        <v>615297.784262724</v>
      </c>
      <c r="C716">
        <v>9785691.83903603</v>
      </c>
    </row>
    <row r="717" spans="1:3">
      <c r="A717">
        <v>715</v>
      </c>
      <c r="B717">
        <v>615285.321189607</v>
      </c>
      <c r="C717">
        <v>9785678.74828733</v>
      </c>
    </row>
    <row r="718" spans="1:3">
      <c r="A718">
        <v>716</v>
      </c>
      <c r="B718">
        <v>615257.658786908</v>
      </c>
      <c r="C718">
        <v>9785660.96917023</v>
      </c>
    </row>
    <row r="719" spans="1:3">
      <c r="A719">
        <v>717</v>
      </c>
      <c r="B719">
        <v>615244.225366731</v>
      </c>
      <c r="C719">
        <v>9785651.1643697</v>
      </c>
    </row>
    <row r="720" spans="1:3">
      <c r="A720">
        <v>718</v>
      </c>
      <c r="B720">
        <v>615255.543544916</v>
      </c>
      <c r="C720">
        <v>9785657.23232266</v>
      </c>
    </row>
    <row r="721" spans="1:3">
      <c r="A721">
        <v>719</v>
      </c>
      <c r="B721">
        <v>615223.146705624</v>
      </c>
      <c r="C721">
        <v>9785636.15266022</v>
      </c>
    </row>
    <row r="722" spans="1:3">
      <c r="A722">
        <v>720</v>
      </c>
      <c r="B722">
        <v>615271.569876065</v>
      </c>
      <c r="C722">
        <v>9785659.5206657</v>
      </c>
    </row>
    <row r="723" spans="1:3">
      <c r="A723">
        <v>721</v>
      </c>
      <c r="B723">
        <v>615261.578146972</v>
      </c>
      <c r="C723">
        <v>9785651.71372189</v>
      </c>
    </row>
    <row r="724" spans="1:3">
      <c r="A724">
        <v>722</v>
      </c>
      <c r="B724">
        <v>615222.890144149</v>
      </c>
      <c r="C724">
        <v>9785630.38460045</v>
      </c>
    </row>
    <row r="725" spans="1:3">
      <c r="A725">
        <v>723</v>
      </c>
      <c r="B725">
        <v>615361.458450546</v>
      </c>
      <c r="C725">
        <v>9785700.05414043</v>
      </c>
    </row>
    <row r="726" spans="1:3">
      <c r="A726">
        <v>724</v>
      </c>
      <c r="B726">
        <v>615352.55524891</v>
      </c>
      <c r="C726">
        <v>9785695.77501452</v>
      </c>
    </row>
    <row r="727" spans="1:3">
      <c r="A727">
        <v>725</v>
      </c>
      <c r="B727">
        <v>615414.596242671</v>
      </c>
      <c r="C727">
        <v>9785725.11240728</v>
      </c>
    </row>
    <row r="728" spans="1:3">
      <c r="A728">
        <v>726</v>
      </c>
      <c r="B728">
        <v>615339.958341853</v>
      </c>
      <c r="C728">
        <v>9785688.87087746</v>
      </c>
    </row>
    <row r="729" spans="1:3">
      <c r="A729">
        <v>727</v>
      </c>
      <c r="B729">
        <v>615351.627914995</v>
      </c>
      <c r="C729">
        <v>9785691.45889436</v>
      </c>
    </row>
    <row r="730" spans="1:3">
      <c r="A730">
        <v>728</v>
      </c>
      <c r="B730">
        <v>615377.682156931</v>
      </c>
      <c r="C730">
        <v>9785709.14431578</v>
      </c>
    </row>
    <row r="731" spans="1:3">
      <c r="A731">
        <v>729</v>
      </c>
      <c r="B731">
        <v>615351.980668349</v>
      </c>
      <c r="C731">
        <v>9785691.14715278</v>
      </c>
    </row>
    <row r="732" spans="1:3">
      <c r="A732">
        <v>730</v>
      </c>
      <c r="B732">
        <v>615397.755239649</v>
      </c>
      <c r="C732">
        <v>9785715.3563651</v>
      </c>
    </row>
    <row r="733" spans="1:3">
      <c r="A733">
        <v>731</v>
      </c>
      <c r="B733">
        <v>615342.857388256</v>
      </c>
      <c r="C733">
        <v>9785684.86069917</v>
      </c>
    </row>
    <row r="734" spans="1:3">
      <c r="A734">
        <v>732</v>
      </c>
      <c r="B734">
        <v>615389.774368466</v>
      </c>
      <c r="C734">
        <v>9785706.81734448</v>
      </c>
    </row>
    <row r="735" spans="1:3">
      <c r="A735">
        <v>733</v>
      </c>
      <c r="B735">
        <v>615308.021451667</v>
      </c>
      <c r="C735">
        <v>9785664.44907262</v>
      </c>
    </row>
    <row r="736" spans="1:3">
      <c r="A736">
        <v>734</v>
      </c>
      <c r="B736">
        <v>615402.913069656</v>
      </c>
      <c r="C736">
        <v>9785714.84231828</v>
      </c>
    </row>
    <row r="737" spans="1:3">
      <c r="A737">
        <v>735</v>
      </c>
      <c r="B737">
        <v>615347.018224215</v>
      </c>
      <c r="C737">
        <v>9785680.43436198</v>
      </c>
    </row>
    <row r="738" spans="1:3">
      <c r="A738">
        <v>736</v>
      </c>
      <c r="B738">
        <v>615385.590096025</v>
      </c>
      <c r="C738">
        <v>9785701.73196988</v>
      </c>
    </row>
    <row r="739" spans="1:3">
      <c r="A739">
        <v>737</v>
      </c>
      <c r="B739">
        <v>615328.566645425</v>
      </c>
      <c r="C739">
        <v>9785668.51426601</v>
      </c>
    </row>
    <row r="740" spans="1:3">
      <c r="A740">
        <v>738</v>
      </c>
      <c r="B740">
        <v>615389.380313378</v>
      </c>
      <c r="C740">
        <v>9785700.59917788</v>
      </c>
    </row>
    <row r="741" spans="1:3">
      <c r="A741">
        <v>739</v>
      </c>
      <c r="B741">
        <v>615363.486819911</v>
      </c>
      <c r="C741">
        <v>9785686.62751428</v>
      </c>
    </row>
    <row r="742" spans="1:3">
      <c r="A742">
        <v>740</v>
      </c>
      <c r="B742">
        <v>615380.524060933</v>
      </c>
      <c r="C742">
        <v>9785697.14849394</v>
      </c>
    </row>
    <row r="743" spans="1:3">
      <c r="A743">
        <v>741</v>
      </c>
      <c r="B743">
        <v>615372.151737905</v>
      </c>
      <c r="C743">
        <v>9785693.7219926</v>
      </c>
    </row>
    <row r="744" spans="1:3">
      <c r="A744">
        <v>742</v>
      </c>
      <c r="B744">
        <v>615337.544825865</v>
      </c>
      <c r="C744">
        <v>9785675.69446643</v>
      </c>
    </row>
    <row r="745" spans="1:3">
      <c r="A745">
        <v>743</v>
      </c>
      <c r="B745">
        <v>615499.672130548</v>
      </c>
      <c r="C745">
        <v>9785757.42308715</v>
      </c>
    </row>
    <row r="746" spans="1:3">
      <c r="A746">
        <v>744</v>
      </c>
      <c r="B746">
        <v>615377.641747875</v>
      </c>
      <c r="C746">
        <v>9785693.82104353</v>
      </c>
    </row>
    <row r="747" spans="1:3">
      <c r="A747">
        <v>745</v>
      </c>
      <c r="B747">
        <v>615383.883580691</v>
      </c>
      <c r="C747">
        <v>9785700.03005061</v>
      </c>
    </row>
    <row r="748" spans="1:3">
      <c r="A748">
        <v>746</v>
      </c>
      <c r="B748">
        <v>615352.344699156</v>
      </c>
      <c r="C748">
        <v>9785683.00473625</v>
      </c>
    </row>
    <row r="749" spans="1:3">
      <c r="A749">
        <v>747</v>
      </c>
      <c r="B749">
        <v>615364.340609256</v>
      </c>
      <c r="C749">
        <v>9785688.24100263</v>
      </c>
    </row>
    <row r="750" spans="1:3">
      <c r="A750">
        <v>748</v>
      </c>
      <c r="B750">
        <v>615332.025632332</v>
      </c>
      <c r="C750">
        <v>9785671.17313179</v>
      </c>
    </row>
    <row r="751" spans="1:3">
      <c r="A751">
        <v>749</v>
      </c>
      <c r="B751">
        <v>615332.886107082</v>
      </c>
      <c r="C751">
        <v>9785671.99292368</v>
      </c>
    </row>
    <row r="752" spans="1:3">
      <c r="A752">
        <v>750</v>
      </c>
      <c r="B752">
        <v>615299.038710431</v>
      </c>
      <c r="C752">
        <v>9785652.19980077</v>
      </c>
    </row>
    <row r="753" spans="1:3">
      <c r="A753">
        <v>751</v>
      </c>
      <c r="B753">
        <v>615297.707164444</v>
      </c>
      <c r="C753">
        <v>9785650.44696241</v>
      </c>
    </row>
    <row r="754" spans="1:3">
      <c r="A754">
        <v>752</v>
      </c>
      <c r="B754">
        <v>615285.170210533</v>
      </c>
      <c r="C754">
        <v>9785644.31110405</v>
      </c>
    </row>
    <row r="755" spans="1:3">
      <c r="A755">
        <v>753</v>
      </c>
      <c r="B755">
        <v>615303.519303132</v>
      </c>
      <c r="C755">
        <v>9785652.89639006</v>
      </c>
    </row>
    <row r="756" spans="1:3">
      <c r="A756">
        <v>754</v>
      </c>
      <c r="B756">
        <v>615328.437575719</v>
      </c>
      <c r="C756">
        <v>9785664.62743974</v>
      </c>
    </row>
    <row r="757" spans="1:3">
      <c r="A757">
        <v>755</v>
      </c>
      <c r="B757">
        <v>615328.335388431</v>
      </c>
      <c r="C757">
        <v>9785662.41448458</v>
      </c>
    </row>
    <row r="758" spans="1:3">
      <c r="A758">
        <v>756</v>
      </c>
      <c r="B758">
        <v>615323.713683629</v>
      </c>
      <c r="C758">
        <v>9785659.39792274</v>
      </c>
    </row>
    <row r="759" spans="1:3">
      <c r="A759">
        <v>757</v>
      </c>
      <c r="B759">
        <v>615350.293940692</v>
      </c>
      <c r="C759">
        <v>9785673.49340967</v>
      </c>
    </row>
    <row r="760" spans="1:3">
      <c r="A760">
        <v>758</v>
      </c>
      <c r="B760">
        <v>615314.644233268</v>
      </c>
      <c r="C760">
        <v>9785654.58732271</v>
      </c>
    </row>
    <row r="761" spans="1:3">
      <c r="A761">
        <v>759</v>
      </c>
      <c r="B761">
        <v>615341.379806536</v>
      </c>
      <c r="C761">
        <v>9785668.73100661</v>
      </c>
    </row>
    <row r="762" spans="1:3">
      <c r="A762">
        <v>760</v>
      </c>
      <c r="B762">
        <v>615313.413503864</v>
      </c>
      <c r="C762">
        <v>9785653.47602582</v>
      </c>
    </row>
    <row r="763" spans="1:3">
      <c r="A763">
        <v>761</v>
      </c>
      <c r="B763">
        <v>615330.806621375</v>
      </c>
      <c r="C763">
        <v>9785664.64282078</v>
      </c>
    </row>
    <row r="764" spans="1:3">
      <c r="A764">
        <v>762</v>
      </c>
      <c r="B764">
        <v>615357.602552026</v>
      </c>
      <c r="C764">
        <v>9785678.08462012</v>
      </c>
    </row>
    <row r="765" spans="1:3">
      <c r="A765">
        <v>763</v>
      </c>
      <c r="B765">
        <v>615342.516002702</v>
      </c>
      <c r="C765">
        <v>9785671.05567937</v>
      </c>
    </row>
    <row r="766" spans="1:3">
      <c r="A766">
        <v>764</v>
      </c>
      <c r="B766">
        <v>615348.357500773</v>
      </c>
      <c r="C766">
        <v>9785670.80137982</v>
      </c>
    </row>
    <row r="767" spans="1:3">
      <c r="A767">
        <v>765</v>
      </c>
      <c r="B767">
        <v>615358.032319189</v>
      </c>
      <c r="C767">
        <v>9785675.58707087</v>
      </c>
    </row>
    <row r="768" spans="1:3">
      <c r="A768">
        <v>766</v>
      </c>
      <c r="B768">
        <v>615320.459733238</v>
      </c>
      <c r="C768">
        <v>9785656.766877</v>
      </c>
    </row>
    <row r="769" spans="1:3">
      <c r="A769">
        <v>767</v>
      </c>
      <c r="B769">
        <v>615391.322572201</v>
      </c>
      <c r="C769">
        <v>9785692.04783558</v>
      </c>
    </row>
    <row r="770" spans="1:3">
      <c r="A770">
        <v>768</v>
      </c>
      <c r="B770">
        <v>615335.396904781</v>
      </c>
      <c r="C770">
        <v>9785664.12247099</v>
      </c>
    </row>
    <row r="771" spans="1:3">
      <c r="A771">
        <v>769</v>
      </c>
      <c r="B771">
        <v>615328.716066791</v>
      </c>
      <c r="C771">
        <v>9785660.51218685</v>
      </c>
    </row>
    <row r="772" spans="1:3">
      <c r="A772">
        <v>770</v>
      </c>
      <c r="B772">
        <v>615329.775156989</v>
      </c>
      <c r="C772">
        <v>9785659.97291644</v>
      </c>
    </row>
    <row r="773" spans="1:3">
      <c r="A773">
        <v>771</v>
      </c>
      <c r="B773">
        <v>615332.414294221</v>
      </c>
      <c r="C773">
        <v>9785660.96832123</v>
      </c>
    </row>
    <row r="774" spans="1:3">
      <c r="A774">
        <v>772</v>
      </c>
      <c r="B774">
        <v>615321.224045079</v>
      </c>
      <c r="C774">
        <v>9785655.96447616</v>
      </c>
    </row>
    <row r="775" spans="1:3">
      <c r="A775">
        <v>773</v>
      </c>
      <c r="B775">
        <v>615336.991476152</v>
      </c>
      <c r="C775">
        <v>9785664.00317603</v>
      </c>
    </row>
    <row r="776" spans="1:3">
      <c r="A776">
        <v>774</v>
      </c>
      <c r="B776">
        <v>615342.441482859</v>
      </c>
      <c r="C776">
        <v>9785665.77740334</v>
      </c>
    </row>
    <row r="777" spans="1:3">
      <c r="A777">
        <v>775</v>
      </c>
      <c r="B777">
        <v>615315.875423611</v>
      </c>
      <c r="C777">
        <v>9785652.27915514</v>
      </c>
    </row>
    <row r="778" spans="1:3">
      <c r="A778">
        <v>776</v>
      </c>
      <c r="B778">
        <v>615322.375571205</v>
      </c>
      <c r="C778">
        <v>9785655.78825616</v>
      </c>
    </row>
    <row r="779" spans="1:3">
      <c r="A779">
        <v>777</v>
      </c>
      <c r="B779">
        <v>615313.809469282</v>
      </c>
      <c r="C779">
        <v>9785652.56289031</v>
      </c>
    </row>
    <row r="780" spans="1:3">
      <c r="A780">
        <v>778</v>
      </c>
      <c r="B780">
        <v>615318.973982781</v>
      </c>
      <c r="C780">
        <v>9785653.93011284</v>
      </c>
    </row>
    <row r="781" spans="1:3">
      <c r="A781">
        <v>779</v>
      </c>
      <c r="B781">
        <v>615314.105871101</v>
      </c>
      <c r="C781">
        <v>9785650.67773354</v>
      </c>
    </row>
    <row r="782" spans="1:3">
      <c r="A782">
        <v>780</v>
      </c>
      <c r="B782">
        <v>615300.543587364</v>
      </c>
      <c r="C782">
        <v>9785642.69729686</v>
      </c>
    </row>
    <row r="783" spans="1:3">
      <c r="A783">
        <v>781</v>
      </c>
      <c r="B783">
        <v>615310.851882833</v>
      </c>
      <c r="C783">
        <v>9785647.76769615</v>
      </c>
    </row>
    <row r="784" spans="1:3">
      <c r="A784">
        <v>782</v>
      </c>
      <c r="B784">
        <v>615291.53547333</v>
      </c>
      <c r="C784">
        <v>9785638.08005669</v>
      </c>
    </row>
    <row r="785" spans="1:3">
      <c r="A785">
        <v>783</v>
      </c>
      <c r="B785">
        <v>615292.410681115</v>
      </c>
      <c r="C785">
        <v>9785637.66966786</v>
      </c>
    </row>
    <row r="786" spans="1:3">
      <c r="A786">
        <v>784</v>
      </c>
      <c r="B786">
        <v>615287.261385431</v>
      </c>
      <c r="C786">
        <v>9785634.51611622</v>
      </c>
    </row>
    <row r="787" spans="1:3">
      <c r="A787">
        <v>785</v>
      </c>
      <c r="B787">
        <v>615280.493007805</v>
      </c>
      <c r="C787">
        <v>9785631.60068292</v>
      </c>
    </row>
    <row r="788" spans="1:3">
      <c r="A788">
        <v>786</v>
      </c>
      <c r="B788">
        <v>615287.8766896</v>
      </c>
      <c r="C788">
        <v>9785634.83591639</v>
      </c>
    </row>
    <row r="789" spans="1:3">
      <c r="A789">
        <v>787</v>
      </c>
      <c r="B789">
        <v>615280.619684933</v>
      </c>
      <c r="C789">
        <v>9785630.18495407</v>
      </c>
    </row>
    <row r="790" spans="1:3">
      <c r="A790">
        <v>788</v>
      </c>
      <c r="B790">
        <v>615276.455397067</v>
      </c>
      <c r="C790">
        <v>9785628.06233838</v>
      </c>
    </row>
    <row r="791" spans="1:3">
      <c r="A791">
        <v>789</v>
      </c>
      <c r="B791">
        <v>615267.713813732</v>
      </c>
      <c r="C791">
        <v>9785623.63868319</v>
      </c>
    </row>
    <row r="792" spans="1:3">
      <c r="A792">
        <v>790</v>
      </c>
      <c r="B792">
        <v>615299.107972018</v>
      </c>
      <c r="C792">
        <v>9785638.61914073</v>
      </c>
    </row>
    <row r="793" spans="1:3">
      <c r="A793">
        <v>791</v>
      </c>
      <c r="B793">
        <v>615294.84104765</v>
      </c>
      <c r="C793">
        <v>9785636.37439656</v>
      </c>
    </row>
    <row r="794" spans="1:3">
      <c r="A794">
        <v>792</v>
      </c>
      <c r="B794">
        <v>615297.587974813</v>
      </c>
      <c r="C794">
        <v>9785637.15541963</v>
      </c>
    </row>
    <row r="795" spans="1:3">
      <c r="A795">
        <v>793</v>
      </c>
      <c r="B795">
        <v>615294.220085316</v>
      </c>
      <c r="C795">
        <v>9785635.67073103</v>
      </c>
    </row>
    <row r="796" spans="1:3">
      <c r="A796">
        <v>794</v>
      </c>
      <c r="B796">
        <v>615319.507060501</v>
      </c>
      <c r="C796">
        <v>9785648.5669674</v>
      </c>
    </row>
    <row r="797" spans="1:3">
      <c r="A797">
        <v>795</v>
      </c>
      <c r="B797">
        <v>615288.986286941</v>
      </c>
      <c r="C797">
        <v>9785632.36372234</v>
      </c>
    </row>
    <row r="798" spans="1:3">
      <c r="A798">
        <v>796</v>
      </c>
      <c r="B798">
        <v>615290.44094884</v>
      </c>
      <c r="C798">
        <v>9785632.403275</v>
      </c>
    </row>
    <row r="799" spans="1:3">
      <c r="A799">
        <v>797</v>
      </c>
      <c r="B799">
        <v>615285.377418493</v>
      </c>
      <c r="C799">
        <v>9785629.34378942</v>
      </c>
    </row>
    <row r="800" spans="1:3">
      <c r="A800">
        <v>798</v>
      </c>
      <c r="B800">
        <v>615297.794405732</v>
      </c>
      <c r="C800">
        <v>9785635.24920059</v>
      </c>
    </row>
    <row r="801" spans="1:3">
      <c r="A801">
        <v>799</v>
      </c>
      <c r="B801">
        <v>615305.67802591</v>
      </c>
      <c r="C801">
        <v>9785638.687737</v>
      </c>
    </row>
    <row r="802" spans="1:3">
      <c r="A802">
        <v>800</v>
      </c>
      <c r="B802">
        <v>615307.446257916</v>
      </c>
      <c r="C802">
        <v>9785639.30147858</v>
      </c>
    </row>
    <row r="803" spans="1:3">
      <c r="A803">
        <v>801</v>
      </c>
      <c r="B803">
        <v>615315.318101497</v>
      </c>
      <c r="C803">
        <v>9785643.99635977</v>
      </c>
    </row>
    <row r="804" spans="1:3">
      <c r="A804">
        <v>802</v>
      </c>
      <c r="B804">
        <v>615301.283309933</v>
      </c>
      <c r="C804">
        <v>9785635.53567</v>
      </c>
    </row>
    <row r="805" spans="1:3">
      <c r="A805">
        <v>803</v>
      </c>
      <c r="B805">
        <v>615294.719526586</v>
      </c>
      <c r="C805">
        <v>9785632.66774936</v>
      </c>
    </row>
    <row r="806" spans="1:3">
      <c r="A806">
        <v>804</v>
      </c>
      <c r="B806">
        <v>615292.821911619</v>
      </c>
      <c r="C806">
        <v>9785630.53931051</v>
      </c>
    </row>
    <row r="807" spans="1:3">
      <c r="A807">
        <v>805</v>
      </c>
      <c r="B807">
        <v>615291.630357075</v>
      </c>
      <c r="C807">
        <v>9785629.62062948</v>
      </c>
    </row>
    <row r="808" spans="1:3">
      <c r="A808">
        <v>806</v>
      </c>
      <c r="B808">
        <v>615302.827171629</v>
      </c>
      <c r="C808">
        <v>9785634.04740883</v>
      </c>
    </row>
    <row r="809" spans="1:3">
      <c r="A809">
        <v>807</v>
      </c>
      <c r="B809">
        <v>615304.871971719</v>
      </c>
      <c r="C809">
        <v>9785634.43806283</v>
      </c>
    </row>
    <row r="810" spans="1:3">
      <c r="A810">
        <v>808</v>
      </c>
      <c r="B810">
        <v>615295.309431556</v>
      </c>
      <c r="C810">
        <v>9785629.50867961</v>
      </c>
    </row>
    <row r="811" spans="1:3">
      <c r="A811">
        <v>809</v>
      </c>
      <c r="B811">
        <v>615326.253819324</v>
      </c>
      <c r="C811">
        <v>9785645.83116856</v>
      </c>
    </row>
    <row r="812" spans="1:3">
      <c r="A812">
        <v>810</v>
      </c>
      <c r="B812">
        <v>615313.158206121</v>
      </c>
      <c r="C812">
        <v>9785638.89731295</v>
      </c>
    </row>
    <row r="813" spans="1:3">
      <c r="A813">
        <v>811</v>
      </c>
      <c r="B813">
        <v>615310.936529087</v>
      </c>
      <c r="C813">
        <v>9785637.86648788</v>
      </c>
    </row>
    <row r="814" spans="1:3">
      <c r="A814">
        <v>812</v>
      </c>
      <c r="B814">
        <v>615302.488611023</v>
      </c>
      <c r="C814">
        <v>9785633.55619699</v>
      </c>
    </row>
    <row r="815" spans="1:3">
      <c r="A815">
        <v>813</v>
      </c>
      <c r="B815">
        <v>615290.793393974</v>
      </c>
      <c r="C815">
        <v>9785626.66583809</v>
      </c>
    </row>
    <row r="816" spans="1:3">
      <c r="A816">
        <v>814</v>
      </c>
      <c r="B816">
        <v>615292.047813141</v>
      </c>
      <c r="C816">
        <v>9785626.98288465</v>
      </c>
    </row>
    <row r="817" spans="1:3">
      <c r="A817">
        <v>815</v>
      </c>
      <c r="B817">
        <v>615311.725344096</v>
      </c>
      <c r="C817">
        <v>9785637.02580429</v>
      </c>
    </row>
    <row r="818" spans="1:3">
      <c r="A818">
        <v>816</v>
      </c>
      <c r="B818">
        <v>615286.457042816</v>
      </c>
      <c r="C818">
        <v>9785624.19664821</v>
      </c>
    </row>
    <row r="819" spans="1:3">
      <c r="A819">
        <v>817</v>
      </c>
      <c r="B819">
        <v>615272.125126396</v>
      </c>
      <c r="C819">
        <v>9785617.00397038</v>
      </c>
    </row>
    <row r="820" spans="1:3">
      <c r="A820">
        <v>818</v>
      </c>
      <c r="B820">
        <v>615282.259038894</v>
      </c>
      <c r="C820">
        <v>9785621.7275452</v>
      </c>
    </row>
    <row r="821" spans="1:3">
      <c r="A821">
        <v>819</v>
      </c>
      <c r="B821">
        <v>615291.56604672</v>
      </c>
      <c r="C821">
        <v>9785626.93597763</v>
      </c>
    </row>
    <row r="822" spans="1:3">
      <c r="A822">
        <v>820</v>
      </c>
      <c r="B822">
        <v>615296.660558856</v>
      </c>
      <c r="C822">
        <v>9785629.54429356</v>
      </c>
    </row>
    <row r="823" spans="1:3">
      <c r="A823">
        <v>821</v>
      </c>
      <c r="B823">
        <v>615287.581273041</v>
      </c>
      <c r="C823">
        <v>9785624.38537052</v>
      </c>
    </row>
    <row r="824" spans="1:3">
      <c r="A824">
        <v>822</v>
      </c>
      <c r="B824">
        <v>615283.237697145</v>
      </c>
      <c r="C824">
        <v>9785622.54440442</v>
      </c>
    </row>
    <row r="825" spans="1:3">
      <c r="A825">
        <v>823</v>
      </c>
      <c r="B825">
        <v>615284.922021156</v>
      </c>
      <c r="C825">
        <v>9785623.31986901</v>
      </c>
    </row>
    <row r="826" spans="1:3">
      <c r="A826">
        <v>824</v>
      </c>
      <c r="B826">
        <v>615273.476215994</v>
      </c>
      <c r="C826">
        <v>9785617.18679404</v>
      </c>
    </row>
    <row r="827" spans="1:3">
      <c r="A827">
        <v>825</v>
      </c>
      <c r="B827">
        <v>615283.066286125</v>
      </c>
      <c r="C827">
        <v>9785622.28251582</v>
      </c>
    </row>
    <row r="828" spans="1:3">
      <c r="A828">
        <v>826</v>
      </c>
      <c r="B828">
        <v>615294.194052668</v>
      </c>
      <c r="C828">
        <v>9785628.39154289</v>
      </c>
    </row>
    <row r="829" spans="1:3">
      <c r="A829">
        <v>827</v>
      </c>
      <c r="B829">
        <v>615288.586183604</v>
      </c>
      <c r="C829">
        <v>9785625.61404631</v>
      </c>
    </row>
    <row r="830" spans="1:3">
      <c r="A830">
        <v>828</v>
      </c>
      <c r="B830">
        <v>615296.94977444</v>
      </c>
      <c r="C830">
        <v>9785629.86049596</v>
      </c>
    </row>
    <row r="831" spans="1:3">
      <c r="A831">
        <v>829</v>
      </c>
      <c r="B831">
        <v>615296.435029049</v>
      </c>
      <c r="C831">
        <v>9785629.75864124</v>
      </c>
    </row>
    <row r="832" spans="1:3">
      <c r="A832">
        <v>830</v>
      </c>
      <c r="B832">
        <v>615304.660548416</v>
      </c>
      <c r="C832">
        <v>9785633.77104878</v>
      </c>
    </row>
    <row r="833" spans="1:3">
      <c r="A833">
        <v>831</v>
      </c>
      <c r="B833">
        <v>615302.378688952</v>
      </c>
      <c r="C833">
        <v>9785632.46948058</v>
      </c>
    </row>
    <row r="834" spans="1:3">
      <c r="A834">
        <v>832</v>
      </c>
      <c r="B834">
        <v>615306.539515224</v>
      </c>
      <c r="C834">
        <v>9785634.45286555</v>
      </c>
    </row>
    <row r="835" spans="1:3">
      <c r="A835">
        <v>833</v>
      </c>
      <c r="B835">
        <v>615299.542978238</v>
      </c>
      <c r="C835">
        <v>9785631.09499948</v>
      </c>
    </row>
    <row r="836" spans="1:3">
      <c r="A836">
        <v>834</v>
      </c>
      <c r="B836">
        <v>615310.026392446</v>
      </c>
      <c r="C836">
        <v>9785637.35395008</v>
      </c>
    </row>
    <row r="837" spans="1:3">
      <c r="A837">
        <v>835</v>
      </c>
      <c r="B837">
        <v>615307.016605835</v>
      </c>
      <c r="C837">
        <v>9785635.95778032</v>
      </c>
    </row>
    <row r="838" spans="1:3">
      <c r="A838">
        <v>836</v>
      </c>
      <c r="B838">
        <v>615312.146548005</v>
      </c>
      <c r="C838">
        <v>9785638.03290417</v>
      </c>
    </row>
    <row r="839" spans="1:3">
      <c r="A839">
        <v>837</v>
      </c>
      <c r="B839">
        <v>615311.12811797</v>
      </c>
      <c r="C839">
        <v>9785638.01146669</v>
      </c>
    </row>
    <row r="840" spans="1:3">
      <c r="A840">
        <v>838</v>
      </c>
      <c r="B840">
        <v>615327.265616889</v>
      </c>
      <c r="C840">
        <v>9785645.93261002</v>
      </c>
    </row>
    <row r="841" spans="1:3">
      <c r="A841">
        <v>839</v>
      </c>
      <c r="B841">
        <v>615314.572784724</v>
      </c>
      <c r="C841">
        <v>9785639.81351109</v>
      </c>
    </row>
    <row r="842" spans="1:3">
      <c r="A842">
        <v>840</v>
      </c>
      <c r="B842">
        <v>615304.508710375</v>
      </c>
      <c r="C842">
        <v>9785634.68221571</v>
      </c>
    </row>
    <row r="843" spans="1:3">
      <c r="A843">
        <v>841</v>
      </c>
      <c r="B843">
        <v>615310.382052517</v>
      </c>
      <c r="C843">
        <v>9785637.5136914</v>
      </c>
    </row>
    <row r="844" spans="1:3">
      <c r="A844">
        <v>842</v>
      </c>
      <c r="B844">
        <v>615303.892597634</v>
      </c>
      <c r="C844">
        <v>9785634.08998919</v>
      </c>
    </row>
    <row r="845" spans="1:3">
      <c r="A845">
        <v>843</v>
      </c>
      <c r="B845">
        <v>615310.402719276</v>
      </c>
      <c r="C845">
        <v>9785637.65749653</v>
      </c>
    </row>
    <row r="846" spans="1:3">
      <c r="A846">
        <v>844</v>
      </c>
      <c r="B846">
        <v>615314.765238766</v>
      </c>
      <c r="C846">
        <v>9785639.94236759</v>
      </c>
    </row>
    <row r="847" spans="1:3">
      <c r="A847">
        <v>845</v>
      </c>
      <c r="B847">
        <v>615308.540184364</v>
      </c>
      <c r="C847">
        <v>9785636.74235268</v>
      </c>
    </row>
    <row r="848" spans="1:3">
      <c r="A848">
        <v>846</v>
      </c>
      <c r="B848">
        <v>615308.709639057</v>
      </c>
      <c r="C848">
        <v>9785636.65211389</v>
      </c>
    </row>
    <row r="849" spans="1:3">
      <c r="A849">
        <v>847</v>
      </c>
      <c r="B849">
        <v>615306.741952688</v>
      </c>
      <c r="C849">
        <v>9785635.56973395</v>
      </c>
    </row>
    <row r="850" spans="1:3">
      <c r="A850">
        <v>848</v>
      </c>
      <c r="B850">
        <v>615305.439382838</v>
      </c>
      <c r="C850">
        <v>9785634.83380973</v>
      </c>
    </row>
    <row r="851" spans="1:3">
      <c r="A851">
        <v>849</v>
      </c>
      <c r="B851">
        <v>615313.104300393</v>
      </c>
      <c r="C851">
        <v>9785638.5181594</v>
      </c>
    </row>
    <row r="852" spans="1:3">
      <c r="A852">
        <v>850</v>
      </c>
      <c r="B852">
        <v>615312.823105877</v>
      </c>
      <c r="C852">
        <v>9785638.49239991</v>
      </c>
    </row>
    <row r="853" spans="1:3">
      <c r="A853">
        <v>851</v>
      </c>
      <c r="B853">
        <v>615310.858494657</v>
      </c>
      <c r="C853">
        <v>9785637.31606901</v>
      </c>
    </row>
    <row r="854" spans="1:3">
      <c r="A854">
        <v>852</v>
      </c>
      <c r="B854">
        <v>615309.246091109</v>
      </c>
      <c r="C854">
        <v>9785636.43450173</v>
      </c>
    </row>
    <row r="855" spans="1:3">
      <c r="A855">
        <v>853</v>
      </c>
      <c r="B855">
        <v>615311.349355694</v>
      </c>
      <c r="C855">
        <v>9785637.39599533</v>
      </c>
    </row>
    <row r="856" spans="1:3">
      <c r="A856">
        <v>854</v>
      </c>
      <c r="B856">
        <v>615316.531731003</v>
      </c>
      <c r="C856">
        <v>9785639.9616051</v>
      </c>
    </row>
    <row r="857" spans="1:3">
      <c r="A857">
        <v>855</v>
      </c>
      <c r="B857">
        <v>615310.55834118</v>
      </c>
      <c r="C857">
        <v>9785636.96868288</v>
      </c>
    </row>
    <row r="858" spans="1:3">
      <c r="A858">
        <v>856</v>
      </c>
      <c r="B858">
        <v>615309.555192755</v>
      </c>
      <c r="C858">
        <v>9785636.41072033</v>
      </c>
    </row>
    <row r="859" spans="1:3">
      <c r="A859">
        <v>857</v>
      </c>
      <c r="B859">
        <v>615311.240330681</v>
      </c>
      <c r="C859">
        <v>9785637.2832469</v>
      </c>
    </row>
    <row r="860" spans="1:3">
      <c r="A860">
        <v>858</v>
      </c>
      <c r="B860">
        <v>615310.313817931</v>
      </c>
      <c r="C860">
        <v>9785636.87770829</v>
      </c>
    </row>
    <row r="861" spans="1:3">
      <c r="A861">
        <v>859</v>
      </c>
      <c r="B861">
        <v>615311.487019508</v>
      </c>
      <c r="C861">
        <v>9785637.33774819</v>
      </c>
    </row>
    <row r="862" spans="1:3">
      <c r="A862">
        <v>860</v>
      </c>
      <c r="B862">
        <v>615307.766360464</v>
      </c>
      <c r="C862">
        <v>9785635.55692575</v>
      </c>
    </row>
    <row r="863" spans="1:3">
      <c r="A863">
        <v>861</v>
      </c>
      <c r="B863">
        <v>615313.307393703</v>
      </c>
      <c r="C863">
        <v>9785638.28431133</v>
      </c>
    </row>
    <row r="864" spans="1:3">
      <c r="A864">
        <v>862</v>
      </c>
      <c r="B864">
        <v>615312.919146557</v>
      </c>
      <c r="C864">
        <v>9785637.80124534</v>
      </c>
    </row>
    <row r="865" spans="1:3">
      <c r="A865">
        <v>863</v>
      </c>
      <c r="B865">
        <v>615313.491879605</v>
      </c>
      <c r="C865">
        <v>9785638.25382121</v>
      </c>
    </row>
    <row r="866" spans="1:3">
      <c r="A866">
        <v>864</v>
      </c>
      <c r="B866">
        <v>615313.066380623</v>
      </c>
      <c r="C866">
        <v>9785638.21685944</v>
      </c>
    </row>
    <row r="867" spans="1:3">
      <c r="A867">
        <v>865</v>
      </c>
      <c r="B867">
        <v>615309.380184891</v>
      </c>
      <c r="C867">
        <v>9785636.12911909</v>
      </c>
    </row>
    <row r="868" spans="1:3">
      <c r="A868">
        <v>866</v>
      </c>
      <c r="B868">
        <v>615309.205776726</v>
      </c>
      <c r="C868">
        <v>9785636.08212609</v>
      </c>
    </row>
    <row r="869" spans="1:3">
      <c r="A869">
        <v>867</v>
      </c>
      <c r="B869">
        <v>615307.852101022</v>
      </c>
      <c r="C869">
        <v>9785635.37271595</v>
      </c>
    </row>
    <row r="870" spans="1:3">
      <c r="A870">
        <v>868</v>
      </c>
      <c r="B870">
        <v>615308.352715972</v>
      </c>
      <c r="C870">
        <v>9785635.64245708</v>
      </c>
    </row>
    <row r="871" spans="1:3">
      <c r="A871">
        <v>869</v>
      </c>
      <c r="B871">
        <v>615310.358126724</v>
      </c>
      <c r="C871">
        <v>9785636.62426258</v>
      </c>
    </row>
    <row r="872" spans="1:3">
      <c r="A872">
        <v>870</v>
      </c>
      <c r="B872">
        <v>615310.764479166</v>
      </c>
      <c r="C872">
        <v>9785636.82765405</v>
      </c>
    </row>
    <row r="873" spans="1:3">
      <c r="A873">
        <v>871</v>
      </c>
      <c r="B873">
        <v>615307.626695296</v>
      </c>
      <c r="C873">
        <v>9785635.18262982</v>
      </c>
    </row>
    <row r="874" spans="1:3">
      <c r="A874">
        <v>872</v>
      </c>
      <c r="B874">
        <v>615308.09956667</v>
      </c>
      <c r="C874">
        <v>9785635.36677903</v>
      </c>
    </row>
    <row r="875" spans="1:3">
      <c r="A875">
        <v>873</v>
      </c>
      <c r="B875">
        <v>615307.035363585</v>
      </c>
      <c r="C875">
        <v>9785634.66344908</v>
      </c>
    </row>
    <row r="876" spans="1:3">
      <c r="A876">
        <v>874</v>
      </c>
      <c r="B876">
        <v>615305.549883749</v>
      </c>
      <c r="C876">
        <v>9785633.83097311</v>
      </c>
    </row>
    <row r="877" spans="1:3">
      <c r="A877">
        <v>875</v>
      </c>
      <c r="B877">
        <v>615306.047864815</v>
      </c>
      <c r="C877">
        <v>9785634.05844029</v>
      </c>
    </row>
    <row r="878" spans="1:3">
      <c r="A878">
        <v>876</v>
      </c>
      <c r="B878">
        <v>615304.25743738</v>
      </c>
      <c r="C878">
        <v>9785633.18630072</v>
      </c>
    </row>
    <row r="879" spans="1:3">
      <c r="A879">
        <v>877</v>
      </c>
      <c r="B879">
        <v>615304.181493479</v>
      </c>
      <c r="C879">
        <v>9785633.13518479</v>
      </c>
    </row>
    <row r="880" spans="1:3">
      <c r="A880">
        <v>878</v>
      </c>
      <c r="B880">
        <v>615305.41736144</v>
      </c>
      <c r="C880">
        <v>9785633.6767469</v>
      </c>
    </row>
    <row r="881" spans="1:3">
      <c r="A881">
        <v>879</v>
      </c>
      <c r="B881">
        <v>615307.91642303</v>
      </c>
      <c r="C881">
        <v>9785634.90894148</v>
      </c>
    </row>
    <row r="882" spans="1:3">
      <c r="A882">
        <v>880</v>
      </c>
      <c r="B882">
        <v>615307.674874054</v>
      </c>
      <c r="C882">
        <v>9785634.75590797</v>
      </c>
    </row>
    <row r="883" spans="1:3">
      <c r="A883">
        <v>881</v>
      </c>
      <c r="B883">
        <v>615306.331769067</v>
      </c>
      <c r="C883">
        <v>9785634.13584414</v>
      </c>
    </row>
    <row r="884" spans="1:3">
      <c r="A884">
        <v>882</v>
      </c>
      <c r="B884">
        <v>615308.447346525</v>
      </c>
      <c r="C884">
        <v>9785635.17749501</v>
      </c>
    </row>
    <row r="885" spans="1:3">
      <c r="A885">
        <v>883</v>
      </c>
      <c r="B885">
        <v>615307.803599835</v>
      </c>
      <c r="C885">
        <v>9785634.65138936</v>
      </c>
    </row>
    <row r="886" spans="1:3">
      <c r="A886">
        <v>884</v>
      </c>
      <c r="B886">
        <v>615309.458768851</v>
      </c>
      <c r="C886">
        <v>9785635.41700195</v>
      </c>
    </row>
    <row r="887" spans="1:3">
      <c r="A887">
        <v>885</v>
      </c>
      <c r="B887">
        <v>615308.307561077</v>
      </c>
      <c r="C887">
        <v>9785634.83476146</v>
      </c>
    </row>
    <row r="888" spans="1:3">
      <c r="A888">
        <v>886</v>
      </c>
      <c r="B888">
        <v>615311.165360302</v>
      </c>
      <c r="C888">
        <v>9785636.31812446</v>
      </c>
    </row>
    <row r="889" spans="1:3">
      <c r="A889">
        <v>887</v>
      </c>
      <c r="B889">
        <v>615308.663673318</v>
      </c>
      <c r="C889">
        <v>9785635.03409202</v>
      </c>
    </row>
    <row r="890" spans="1:3">
      <c r="A890">
        <v>888</v>
      </c>
      <c r="B890">
        <v>615311.841410762</v>
      </c>
      <c r="C890">
        <v>9785636.70095389</v>
      </c>
    </row>
    <row r="891" spans="1:3">
      <c r="A891">
        <v>889</v>
      </c>
      <c r="B891">
        <v>615309.33880984</v>
      </c>
      <c r="C891">
        <v>9785635.35138282</v>
      </c>
    </row>
    <row r="892" spans="1:3">
      <c r="A892">
        <v>890</v>
      </c>
      <c r="B892">
        <v>615307.270988816</v>
      </c>
      <c r="C892">
        <v>9785634.19252697</v>
      </c>
    </row>
    <row r="893" spans="1:3">
      <c r="A893">
        <v>891</v>
      </c>
      <c r="B893">
        <v>615307.973423354</v>
      </c>
      <c r="C893">
        <v>9785634.60004334</v>
      </c>
    </row>
    <row r="894" spans="1:3">
      <c r="A894">
        <v>892</v>
      </c>
      <c r="B894">
        <v>615306.67111358</v>
      </c>
      <c r="C894">
        <v>9785633.88547664</v>
      </c>
    </row>
    <row r="895" spans="1:3">
      <c r="A895">
        <v>893</v>
      </c>
      <c r="B895">
        <v>615305.916700957</v>
      </c>
      <c r="C895">
        <v>9785633.52257315</v>
      </c>
    </row>
    <row r="896" spans="1:3">
      <c r="A896">
        <v>894</v>
      </c>
      <c r="B896">
        <v>615307.942856478</v>
      </c>
      <c r="C896">
        <v>9785634.37095329</v>
      </c>
    </row>
    <row r="897" spans="1:3">
      <c r="A897">
        <v>895</v>
      </c>
      <c r="B897">
        <v>615309.560538315</v>
      </c>
      <c r="C897">
        <v>9785635.16162554</v>
      </c>
    </row>
    <row r="898" spans="1:3">
      <c r="A898">
        <v>896</v>
      </c>
      <c r="B898">
        <v>615308.201440945</v>
      </c>
      <c r="C898">
        <v>9785634.53448401</v>
      </c>
    </row>
    <row r="899" spans="1:3">
      <c r="A899">
        <v>897</v>
      </c>
      <c r="B899">
        <v>615309.18304022</v>
      </c>
      <c r="C899">
        <v>9785634.95635224</v>
      </c>
    </row>
    <row r="900" spans="1:3">
      <c r="A900">
        <v>898</v>
      </c>
      <c r="B900">
        <v>615308.008172659</v>
      </c>
      <c r="C900">
        <v>9785634.4795419</v>
      </c>
    </row>
    <row r="901" spans="1:3">
      <c r="A901">
        <v>899</v>
      </c>
      <c r="B901">
        <v>615308.265534173</v>
      </c>
      <c r="C901">
        <v>9785634.55710921</v>
      </c>
    </row>
    <row r="902" spans="1:3">
      <c r="A902">
        <v>900</v>
      </c>
      <c r="B902">
        <v>615305.202040876</v>
      </c>
      <c r="C902">
        <v>9785632.82112724</v>
      </c>
    </row>
    <row r="903" spans="1:3">
      <c r="A903">
        <v>901</v>
      </c>
      <c r="B903">
        <v>615307.003889965</v>
      </c>
      <c r="C903">
        <v>9785633.87084961</v>
      </c>
    </row>
    <row r="904" spans="1:3">
      <c r="A904">
        <v>902</v>
      </c>
      <c r="B904">
        <v>615308.356762679</v>
      </c>
      <c r="C904">
        <v>9785634.5624746</v>
      </c>
    </row>
    <row r="905" spans="1:3">
      <c r="A905">
        <v>903</v>
      </c>
      <c r="B905">
        <v>615307.718003217</v>
      </c>
      <c r="C905">
        <v>9785634.21298086</v>
      </c>
    </row>
    <row r="906" spans="1:3">
      <c r="A906">
        <v>904</v>
      </c>
      <c r="B906">
        <v>615307.978743803</v>
      </c>
      <c r="C906">
        <v>9785634.39112044</v>
      </c>
    </row>
    <row r="907" spans="1:3">
      <c r="A907">
        <v>905</v>
      </c>
      <c r="B907">
        <v>615308.788232633</v>
      </c>
      <c r="C907">
        <v>9785634.78577797</v>
      </c>
    </row>
    <row r="908" spans="1:3">
      <c r="A908">
        <v>906</v>
      </c>
      <c r="B908">
        <v>615307.124504347</v>
      </c>
      <c r="C908">
        <v>9785633.94582826</v>
      </c>
    </row>
    <row r="909" spans="1:3">
      <c r="A909">
        <v>907</v>
      </c>
      <c r="B909">
        <v>615307.656618493</v>
      </c>
      <c r="C909">
        <v>9785634.30456295</v>
      </c>
    </row>
    <row r="910" spans="1:3">
      <c r="A910">
        <v>908</v>
      </c>
      <c r="B910">
        <v>615307.984507879</v>
      </c>
      <c r="C910">
        <v>9785634.45551233</v>
      </c>
    </row>
    <row r="911" spans="1:3">
      <c r="A911">
        <v>909</v>
      </c>
      <c r="B911">
        <v>615308.251918479</v>
      </c>
      <c r="C911">
        <v>9785634.60595401</v>
      </c>
    </row>
    <row r="912" spans="1:3">
      <c r="A912">
        <v>910</v>
      </c>
      <c r="B912">
        <v>615307.542875391</v>
      </c>
      <c r="C912">
        <v>9785634.21049872</v>
      </c>
    </row>
    <row r="913" spans="1:3">
      <c r="A913">
        <v>911</v>
      </c>
      <c r="B913">
        <v>615307.495386532</v>
      </c>
      <c r="C913">
        <v>9785634.1810472</v>
      </c>
    </row>
    <row r="914" spans="1:3">
      <c r="A914">
        <v>912</v>
      </c>
      <c r="B914">
        <v>615307.389110576</v>
      </c>
      <c r="C914">
        <v>9785634.13907893</v>
      </c>
    </row>
    <row r="915" spans="1:3">
      <c r="A915">
        <v>913</v>
      </c>
      <c r="B915">
        <v>615307.537976322</v>
      </c>
      <c r="C915">
        <v>9785634.22569601</v>
      </c>
    </row>
    <row r="916" spans="1:3">
      <c r="A916">
        <v>914</v>
      </c>
      <c r="B916">
        <v>615307.971847806</v>
      </c>
      <c r="C916">
        <v>9785634.43373604</v>
      </c>
    </row>
    <row r="917" spans="1:3">
      <c r="A917">
        <v>915</v>
      </c>
      <c r="B917">
        <v>615308.022140954</v>
      </c>
      <c r="C917">
        <v>9785634.47067685</v>
      </c>
    </row>
    <row r="918" spans="1:3">
      <c r="A918">
        <v>916</v>
      </c>
      <c r="B918">
        <v>615307.999759909</v>
      </c>
      <c r="C918">
        <v>9785634.43487573</v>
      </c>
    </row>
    <row r="919" spans="1:3">
      <c r="A919">
        <v>917</v>
      </c>
      <c r="B919">
        <v>615308.197175561</v>
      </c>
      <c r="C919">
        <v>9785634.54049889</v>
      </c>
    </row>
    <row r="920" spans="1:3">
      <c r="A920">
        <v>918</v>
      </c>
      <c r="B920">
        <v>615307.096839729</v>
      </c>
      <c r="C920">
        <v>9785633.95832071</v>
      </c>
    </row>
    <row r="921" spans="1:3">
      <c r="A921">
        <v>919</v>
      </c>
      <c r="B921">
        <v>615307.207460424</v>
      </c>
      <c r="C921">
        <v>9785634.02054634</v>
      </c>
    </row>
    <row r="922" spans="1:3">
      <c r="A922">
        <v>920</v>
      </c>
      <c r="B922">
        <v>615307.366761116</v>
      </c>
      <c r="C922">
        <v>9785634.04007704</v>
      </c>
    </row>
    <row r="923" spans="1:3">
      <c r="A923">
        <v>921</v>
      </c>
      <c r="B923">
        <v>615306.996484834</v>
      </c>
      <c r="C923">
        <v>9785633.85623127</v>
      </c>
    </row>
    <row r="924" spans="1:3">
      <c r="A924">
        <v>922</v>
      </c>
      <c r="B924">
        <v>615307.207333935</v>
      </c>
      <c r="C924">
        <v>9785633.9752531</v>
      </c>
    </row>
    <row r="925" spans="1:3">
      <c r="A925">
        <v>923</v>
      </c>
      <c r="B925">
        <v>615307.47314684</v>
      </c>
      <c r="C925">
        <v>9785634.10142788</v>
      </c>
    </row>
    <row r="926" spans="1:3">
      <c r="A926">
        <v>924</v>
      </c>
      <c r="B926">
        <v>615307.461161461</v>
      </c>
      <c r="C926">
        <v>9785634.09946062</v>
      </c>
    </row>
    <row r="927" spans="1:3">
      <c r="A927">
        <v>925</v>
      </c>
      <c r="B927">
        <v>615307.074543822</v>
      </c>
      <c r="C927">
        <v>9785633.86506417</v>
      </c>
    </row>
    <row r="928" spans="1:3">
      <c r="A928">
        <v>926</v>
      </c>
      <c r="B928">
        <v>615307.076887102</v>
      </c>
      <c r="C928">
        <v>9785633.85234784</v>
      </c>
    </row>
    <row r="929" spans="1:3">
      <c r="A929">
        <v>927</v>
      </c>
      <c r="B929">
        <v>615307.012207317</v>
      </c>
      <c r="C929">
        <v>9785633.78292762</v>
      </c>
    </row>
    <row r="930" spans="1:3">
      <c r="A930">
        <v>928</v>
      </c>
      <c r="B930">
        <v>615307.26280064</v>
      </c>
      <c r="C930">
        <v>9785633.87155321</v>
      </c>
    </row>
    <row r="931" spans="1:3">
      <c r="A931">
        <v>929</v>
      </c>
      <c r="B931">
        <v>615307.262567423</v>
      </c>
      <c r="C931">
        <v>9785633.90644134</v>
      </c>
    </row>
    <row r="932" spans="1:3">
      <c r="A932">
        <v>930</v>
      </c>
      <c r="B932">
        <v>615307.022697283</v>
      </c>
      <c r="C932">
        <v>9785633.7662046</v>
      </c>
    </row>
    <row r="933" spans="1:3">
      <c r="A933">
        <v>931</v>
      </c>
      <c r="B933">
        <v>615306.603410782</v>
      </c>
      <c r="C933">
        <v>9785633.54779452</v>
      </c>
    </row>
    <row r="934" spans="1:3">
      <c r="A934">
        <v>932</v>
      </c>
      <c r="B934">
        <v>615307.349991738</v>
      </c>
      <c r="C934">
        <v>9785633.94058207</v>
      </c>
    </row>
    <row r="935" spans="1:3">
      <c r="A935">
        <v>933</v>
      </c>
      <c r="B935">
        <v>615307.153687947</v>
      </c>
      <c r="C935">
        <v>9785633.84513504</v>
      </c>
    </row>
    <row r="936" spans="1:3">
      <c r="A936">
        <v>934</v>
      </c>
      <c r="B936">
        <v>615307.191235119</v>
      </c>
      <c r="C936">
        <v>9785633.87104681</v>
      </c>
    </row>
    <row r="937" spans="1:3">
      <c r="A937">
        <v>935</v>
      </c>
      <c r="B937">
        <v>615307.563935926</v>
      </c>
      <c r="C937">
        <v>9785634.05830207</v>
      </c>
    </row>
    <row r="938" spans="1:3">
      <c r="A938">
        <v>936</v>
      </c>
      <c r="B938">
        <v>615307.523464884</v>
      </c>
      <c r="C938">
        <v>9785633.99371445</v>
      </c>
    </row>
    <row r="939" spans="1:3">
      <c r="A939">
        <v>937</v>
      </c>
      <c r="B939">
        <v>615307.759036116</v>
      </c>
      <c r="C939">
        <v>9785634.11537543</v>
      </c>
    </row>
    <row r="940" spans="1:3">
      <c r="A940">
        <v>938</v>
      </c>
      <c r="B940">
        <v>615307.310472309</v>
      </c>
      <c r="C940">
        <v>9785633.86795099</v>
      </c>
    </row>
    <row r="941" spans="1:3">
      <c r="A941">
        <v>939</v>
      </c>
      <c r="B941">
        <v>615307.668082777</v>
      </c>
      <c r="C941">
        <v>9785634.07721353</v>
      </c>
    </row>
    <row r="942" spans="1:3">
      <c r="A942">
        <v>940</v>
      </c>
      <c r="B942">
        <v>615307.747942492</v>
      </c>
      <c r="C942">
        <v>9785634.13407964</v>
      </c>
    </row>
    <row r="943" spans="1:3">
      <c r="A943">
        <v>941</v>
      </c>
      <c r="B943">
        <v>615307.784784812</v>
      </c>
      <c r="C943">
        <v>9785634.12074485</v>
      </c>
    </row>
    <row r="944" spans="1:3">
      <c r="A944">
        <v>942</v>
      </c>
      <c r="B944">
        <v>615307.72659211</v>
      </c>
      <c r="C944">
        <v>9785634.06644631</v>
      </c>
    </row>
    <row r="945" spans="1:3">
      <c r="A945">
        <v>943</v>
      </c>
      <c r="B945">
        <v>615307.630171116</v>
      </c>
      <c r="C945">
        <v>9785634.06252308</v>
      </c>
    </row>
    <row r="946" spans="1:3">
      <c r="A946">
        <v>944</v>
      </c>
      <c r="B946">
        <v>615307.62409575</v>
      </c>
      <c r="C946">
        <v>9785634.01450378</v>
      </c>
    </row>
    <row r="947" spans="1:3">
      <c r="A947">
        <v>945</v>
      </c>
      <c r="B947">
        <v>615307.453043161</v>
      </c>
      <c r="C947">
        <v>9785633.9513838</v>
      </c>
    </row>
    <row r="948" spans="1:3">
      <c r="A948">
        <v>946</v>
      </c>
      <c r="B948">
        <v>615308.494706491</v>
      </c>
      <c r="C948">
        <v>9785634.46756349</v>
      </c>
    </row>
    <row r="949" spans="1:3">
      <c r="A949">
        <v>947</v>
      </c>
      <c r="B949">
        <v>615307.615518798</v>
      </c>
      <c r="C949">
        <v>9785634.02774747</v>
      </c>
    </row>
    <row r="950" spans="1:3">
      <c r="A950">
        <v>948</v>
      </c>
      <c r="B950">
        <v>615307.744182492</v>
      </c>
      <c r="C950">
        <v>9785634.09575213</v>
      </c>
    </row>
    <row r="951" spans="1:3">
      <c r="A951">
        <v>949</v>
      </c>
      <c r="B951">
        <v>615308.039936329</v>
      </c>
      <c r="C951">
        <v>9785634.26513847</v>
      </c>
    </row>
    <row r="952" spans="1:3">
      <c r="A952">
        <v>950</v>
      </c>
      <c r="B952">
        <v>615307.611564855</v>
      </c>
      <c r="C952">
        <v>9785634.033824</v>
      </c>
    </row>
    <row r="953" spans="1:3">
      <c r="A953">
        <v>951</v>
      </c>
      <c r="B953">
        <v>615307.526869028</v>
      </c>
      <c r="C953">
        <v>9785633.99762193</v>
      </c>
    </row>
    <row r="954" spans="1:3">
      <c r="A954">
        <v>952</v>
      </c>
      <c r="B954">
        <v>615307.453510338</v>
      </c>
      <c r="C954">
        <v>9785633.95933639</v>
      </c>
    </row>
    <row r="955" spans="1:3">
      <c r="A955">
        <v>953</v>
      </c>
      <c r="B955">
        <v>615307.403329778</v>
      </c>
      <c r="C955">
        <v>9785633.91215405</v>
      </c>
    </row>
    <row r="956" spans="1:3">
      <c r="A956">
        <v>954</v>
      </c>
      <c r="B956">
        <v>615307.640383556</v>
      </c>
      <c r="C956">
        <v>9785634.02412037</v>
      </c>
    </row>
    <row r="957" spans="1:3">
      <c r="A957">
        <v>955</v>
      </c>
      <c r="B957">
        <v>615307.516851777</v>
      </c>
      <c r="C957">
        <v>9785633.94859516</v>
      </c>
    </row>
    <row r="958" spans="1:3">
      <c r="A958">
        <v>956</v>
      </c>
      <c r="B958">
        <v>615307.5684309</v>
      </c>
      <c r="C958">
        <v>9785633.96945428</v>
      </c>
    </row>
    <row r="959" spans="1:3">
      <c r="A959">
        <v>957</v>
      </c>
      <c r="B959">
        <v>615307.283435735</v>
      </c>
      <c r="C959">
        <v>9785633.82282346</v>
      </c>
    </row>
    <row r="960" spans="1:3">
      <c r="A960">
        <v>958</v>
      </c>
      <c r="B960">
        <v>615307.608662885</v>
      </c>
      <c r="C960">
        <v>9785633.99338679</v>
      </c>
    </row>
    <row r="961" spans="1:3">
      <c r="A961">
        <v>959</v>
      </c>
      <c r="B961">
        <v>615307.655871116</v>
      </c>
      <c r="C961">
        <v>9785634.03108987</v>
      </c>
    </row>
    <row r="962" spans="1:3">
      <c r="A962">
        <v>960</v>
      </c>
      <c r="B962">
        <v>615307.629276713</v>
      </c>
      <c r="C962">
        <v>9785634.00458961</v>
      </c>
    </row>
    <row r="963" spans="1:3">
      <c r="A963">
        <v>961</v>
      </c>
      <c r="B963">
        <v>615307.174215688</v>
      </c>
      <c r="C963">
        <v>9785633.76453307</v>
      </c>
    </row>
    <row r="964" spans="1:3">
      <c r="A964">
        <v>962</v>
      </c>
      <c r="B964">
        <v>615307.038181667</v>
      </c>
      <c r="C964">
        <v>9785633.6925678</v>
      </c>
    </row>
    <row r="965" spans="1:3">
      <c r="A965">
        <v>963</v>
      </c>
      <c r="B965">
        <v>615307.293433396</v>
      </c>
      <c r="C965">
        <v>9785633.8084543</v>
      </c>
    </row>
    <row r="966" spans="1:3">
      <c r="A966">
        <v>964</v>
      </c>
      <c r="B966">
        <v>615307.368470783</v>
      </c>
      <c r="C966">
        <v>9785633.84745156</v>
      </c>
    </row>
    <row r="967" spans="1:3">
      <c r="A967">
        <v>965</v>
      </c>
      <c r="B967">
        <v>615307.309722133</v>
      </c>
      <c r="C967">
        <v>9785633.80224402</v>
      </c>
    </row>
    <row r="968" spans="1:3">
      <c r="A968">
        <v>966</v>
      </c>
      <c r="B968">
        <v>615307.372759413</v>
      </c>
      <c r="C968">
        <v>9785633.84671661</v>
      </c>
    </row>
    <row r="969" spans="1:3">
      <c r="A969">
        <v>967</v>
      </c>
      <c r="B969">
        <v>615307.222118093</v>
      </c>
      <c r="C969">
        <v>9785633.761623</v>
      </c>
    </row>
    <row r="970" spans="1:3">
      <c r="A970">
        <v>968</v>
      </c>
      <c r="B970">
        <v>615306.918318563</v>
      </c>
      <c r="C970">
        <v>9785633.58495395</v>
      </c>
    </row>
    <row r="971" spans="1:3">
      <c r="A971">
        <v>969</v>
      </c>
      <c r="B971">
        <v>615307.271876959</v>
      </c>
      <c r="C971">
        <v>9785633.78148188</v>
      </c>
    </row>
    <row r="972" spans="1:3">
      <c r="A972">
        <v>970</v>
      </c>
      <c r="B972">
        <v>615307.453761145</v>
      </c>
      <c r="C972">
        <v>9785633.8842163</v>
      </c>
    </row>
    <row r="973" spans="1:3">
      <c r="A973">
        <v>971</v>
      </c>
      <c r="B973">
        <v>615307.429754696</v>
      </c>
      <c r="C973">
        <v>9785633.84749645</v>
      </c>
    </row>
    <row r="974" spans="1:3">
      <c r="A974">
        <v>972</v>
      </c>
      <c r="B974">
        <v>615307.386868999</v>
      </c>
      <c r="C974">
        <v>9785633.83690304</v>
      </c>
    </row>
    <row r="975" spans="1:3">
      <c r="A975">
        <v>973</v>
      </c>
      <c r="B975">
        <v>615307.366110859</v>
      </c>
      <c r="C975">
        <v>9785633.82855715</v>
      </c>
    </row>
    <row r="976" spans="1:3">
      <c r="A976">
        <v>974</v>
      </c>
      <c r="B976">
        <v>615307.446840211</v>
      </c>
      <c r="C976">
        <v>9785633.86496869</v>
      </c>
    </row>
    <row r="977" spans="1:3">
      <c r="A977">
        <v>975</v>
      </c>
      <c r="B977">
        <v>615307.459629278</v>
      </c>
      <c r="C977">
        <v>9785633.87555151</v>
      </c>
    </row>
    <row r="978" spans="1:3">
      <c r="A978">
        <v>976</v>
      </c>
      <c r="B978">
        <v>615307.488248566</v>
      </c>
      <c r="C978">
        <v>9785633.88965105</v>
      </c>
    </row>
    <row r="979" spans="1:3">
      <c r="A979">
        <v>977</v>
      </c>
      <c r="B979">
        <v>615307.51308996</v>
      </c>
      <c r="C979">
        <v>9785633.8990205</v>
      </c>
    </row>
    <row r="980" spans="1:3">
      <c r="A980">
        <v>978</v>
      </c>
      <c r="B980">
        <v>615307.476263356</v>
      </c>
      <c r="C980">
        <v>9785633.88346803</v>
      </c>
    </row>
    <row r="981" spans="1:3">
      <c r="A981">
        <v>979</v>
      </c>
      <c r="B981">
        <v>615307.46168804</v>
      </c>
      <c r="C981">
        <v>9785633.87972439</v>
      </c>
    </row>
    <row r="982" spans="1:3">
      <c r="A982">
        <v>980</v>
      </c>
      <c r="B982">
        <v>615307.490866694</v>
      </c>
      <c r="C982">
        <v>9785633.88679829</v>
      </c>
    </row>
    <row r="983" spans="1:3">
      <c r="A983">
        <v>981</v>
      </c>
      <c r="B983">
        <v>615307.574207025</v>
      </c>
      <c r="C983">
        <v>9785633.93303888</v>
      </c>
    </row>
    <row r="984" spans="1:3">
      <c r="A984">
        <v>982</v>
      </c>
      <c r="B984">
        <v>615307.422949602</v>
      </c>
      <c r="C984">
        <v>9785633.84700708</v>
      </c>
    </row>
    <row r="985" spans="1:3">
      <c r="A985">
        <v>983</v>
      </c>
      <c r="B985">
        <v>615307.329685165</v>
      </c>
      <c r="C985">
        <v>9785633.79929176</v>
      </c>
    </row>
    <row r="986" spans="1:3">
      <c r="A986">
        <v>984</v>
      </c>
      <c r="B986">
        <v>615307.393292654</v>
      </c>
      <c r="C986">
        <v>9785633.83230996</v>
      </c>
    </row>
    <row r="987" spans="1:3">
      <c r="A987">
        <v>985</v>
      </c>
      <c r="B987">
        <v>615307.40242612</v>
      </c>
      <c r="C987">
        <v>9785633.83082104</v>
      </c>
    </row>
    <row r="988" spans="1:3">
      <c r="A988">
        <v>986</v>
      </c>
      <c r="B988">
        <v>615307.332642405</v>
      </c>
      <c r="C988">
        <v>9785633.79542805</v>
      </c>
    </row>
    <row r="989" spans="1:3">
      <c r="A989">
        <v>987</v>
      </c>
      <c r="B989">
        <v>615307.395012642</v>
      </c>
      <c r="C989">
        <v>9785633.82003739</v>
      </c>
    </row>
    <row r="990" spans="1:3">
      <c r="A990">
        <v>988</v>
      </c>
      <c r="B990">
        <v>615307.439088926</v>
      </c>
      <c r="C990">
        <v>9785633.84742975</v>
      </c>
    </row>
    <row r="991" spans="1:3">
      <c r="A991">
        <v>989</v>
      </c>
      <c r="B991">
        <v>615307.305542535</v>
      </c>
      <c r="C991">
        <v>9785633.78527167</v>
      </c>
    </row>
    <row r="992" spans="1:3">
      <c r="A992">
        <v>990</v>
      </c>
      <c r="B992">
        <v>615307.366512925</v>
      </c>
      <c r="C992">
        <v>9785633.81239834</v>
      </c>
    </row>
    <row r="993" spans="1:3">
      <c r="A993">
        <v>991</v>
      </c>
      <c r="B993">
        <v>615307.31880202</v>
      </c>
      <c r="C993">
        <v>9785633.78478081</v>
      </c>
    </row>
    <row r="994" spans="1:3">
      <c r="A994">
        <v>992</v>
      </c>
      <c r="B994">
        <v>615307.331548236</v>
      </c>
      <c r="C994">
        <v>9785633.78775389</v>
      </c>
    </row>
    <row r="995" spans="1:3">
      <c r="A995">
        <v>993</v>
      </c>
      <c r="B995">
        <v>615307.335465761</v>
      </c>
      <c r="C995">
        <v>9785633.78618096</v>
      </c>
    </row>
    <row r="996" spans="1:3">
      <c r="A996">
        <v>994</v>
      </c>
      <c r="B996">
        <v>615307.392789797</v>
      </c>
      <c r="C996">
        <v>9785633.81741718</v>
      </c>
    </row>
    <row r="997" spans="1:3">
      <c r="A997">
        <v>995</v>
      </c>
      <c r="B997">
        <v>615307.405632596</v>
      </c>
      <c r="C997">
        <v>9785633.82127497</v>
      </c>
    </row>
    <row r="998" spans="1:3">
      <c r="A998">
        <v>996</v>
      </c>
      <c r="B998">
        <v>615307.374733742</v>
      </c>
      <c r="C998">
        <v>9785633.80637202</v>
      </c>
    </row>
    <row r="999" spans="1:3">
      <c r="A999">
        <v>997</v>
      </c>
      <c r="B999">
        <v>615307.229416619</v>
      </c>
      <c r="C999">
        <v>9785633.72999714</v>
      </c>
    </row>
    <row r="1000" spans="1:3">
      <c r="A1000">
        <v>998</v>
      </c>
      <c r="B1000">
        <v>615307.342656833</v>
      </c>
      <c r="C1000">
        <v>9785633.79230148</v>
      </c>
    </row>
    <row r="1001" spans="1:3">
      <c r="A1001">
        <v>999</v>
      </c>
      <c r="B1001">
        <v>615307.145004894</v>
      </c>
      <c r="C1001">
        <v>9785633.68421656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86779954.2527697</v>
      </c>
      <c r="C2">
        <v>0</v>
      </c>
    </row>
    <row r="3" spans="1:3">
      <c r="A3">
        <v>1</v>
      </c>
      <c r="B3">
        <v>589597831.236719</v>
      </c>
      <c r="C3">
        <v>7217244.44155774</v>
      </c>
    </row>
    <row r="4" spans="1:3">
      <c r="A4">
        <v>2</v>
      </c>
      <c r="B4">
        <v>584002784.057134</v>
      </c>
      <c r="C4">
        <v>7182565.42535906</v>
      </c>
    </row>
    <row r="5" spans="1:3">
      <c r="A5">
        <v>3</v>
      </c>
      <c r="B5">
        <v>578379670.692809</v>
      </c>
      <c r="C5">
        <v>7147666.2772819</v>
      </c>
    </row>
    <row r="6" spans="1:3">
      <c r="A6">
        <v>4</v>
      </c>
      <c r="B6">
        <v>572697291.724998</v>
      </c>
      <c r="C6">
        <v>7112607.15085441</v>
      </c>
    </row>
    <row r="7" spans="1:3">
      <c r="A7">
        <v>5</v>
      </c>
      <c r="B7">
        <v>567049481.765095</v>
      </c>
      <c r="C7">
        <v>7077434.56234864</v>
      </c>
    </row>
    <row r="8" spans="1:3">
      <c r="A8">
        <v>6</v>
      </c>
      <c r="B8">
        <v>561490735.506296</v>
      </c>
      <c r="C8">
        <v>7042186.37250324</v>
      </c>
    </row>
    <row r="9" spans="1:3">
      <c r="A9">
        <v>7</v>
      </c>
      <c r="B9">
        <v>555974191.691023</v>
      </c>
      <c r="C9">
        <v>7006895.12541247</v>
      </c>
    </row>
    <row r="10" spans="1:3">
      <c r="A10">
        <v>8</v>
      </c>
      <c r="B10">
        <v>550454169.895462</v>
      </c>
      <c r="C10">
        <v>6971590.48522331</v>
      </c>
    </row>
    <row r="11" spans="1:3">
      <c r="A11">
        <v>9</v>
      </c>
      <c r="B11">
        <v>544936813.059469</v>
      </c>
      <c r="C11">
        <v>6936301.22107121</v>
      </c>
    </row>
    <row r="12" spans="1:3">
      <c r="A12">
        <v>10</v>
      </c>
      <c r="B12">
        <v>538770569.156355</v>
      </c>
      <c r="C12">
        <v>6895584.24915256</v>
      </c>
    </row>
    <row r="13" spans="1:3">
      <c r="A13">
        <v>11</v>
      </c>
      <c r="B13">
        <v>532734522.361296</v>
      </c>
      <c r="C13">
        <v>6854732.22963431</v>
      </c>
    </row>
    <row r="14" spans="1:3">
      <c r="A14">
        <v>12</v>
      </c>
      <c r="B14">
        <v>526933710.920022</v>
      </c>
      <c r="C14">
        <v>6813648.06504368</v>
      </c>
    </row>
    <row r="15" spans="1:3">
      <c r="A15">
        <v>13</v>
      </c>
      <c r="B15">
        <v>311558457.330829</v>
      </c>
      <c r="C15">
        <v>4180025.48164814</v>
      </c>
    </row>
    <row r="16" spans="1:3">
      <c r="A16">
        <v>14</v>
      </c>
      <c r="B16">
        <v>238831025.840672</v>
      </c>
      <c r="C16">
        <v>3298755.86907177</v>
      </c>
    </row>
    <row r="17" spans="1:3">
      <c r="A17">
        <v>15</v>
      </c>
      <c r="B17">
        <v>219206396.603286</v>
      </c>
      <c r="C17">
        <v>3077505.056453</v>
      </c>
    </row>
    <row r="18" spans="1:3">
      <c r="A18">
        <v>16</v>
      </c>
      <c r="B18">
        <v>204895723.747957</v>
      </c>
      <c r="C18">
        <v>2919342.4292221</v>
      </c>
    </row>
    <row r="19" spans="1:3">
      <c r="A19">
        <v>17</v>
      </c>
      <c r="B19">
        <v>204217662.04194</v>
      </c>
      <c r="C19">
        <v>2918684.27467499</v>
      </c>
    </row>
    <row r="20" spans="1:3">
      <c r="A20">
        <v>18</v>
      </c>
      <c r="B20">
        <v>193449613.374293</v>
      </c>
      <c r="C20">
        <v>2800304.13465295</v>
      </c>
    </row>
    <row r="21" spans="1:3">
      <c r="A21">
        <v>19</v>
      </c>
      <c r="B21">
        <v>192726997.523393</v>
      </c>
      <c r="C21">
        <v>2798967.86898592</v>
      </c>
    </row>
    <row r="22" spans="1:3">
      <c r="A22">
        <v>20</v>
      </c>
      <c r="B22">
        <v>184222709.234618</v>
      </c>
      <c r="C22">
        <v>2705695.96779139</v>
      </c>
    </row>
    <row r="23" spans="1:3">
      <c r="A23">
        <v>21</v>
      </c>
      <c r="B23">
        <v>183465395.802011</v>
      </c>
      <c r="C23">
        <v>2703919.15416704</v>
      </c>
    </row>
    <row r="24" spans="1:3">
      <c r="A24">
        <v>22</v>
      </c>
      <c r="B24">
        <v>176654084.693707</v>
      </c>
      <c r="C24">
        <v>2629374.53754471</v>
      </c>
    </row>
    <row r="25" spans="1:3">
      <c r="A25">
        <v>23</v>
      </c>
      <c r="B25">
        <v>175882245.715598</v>
      </c>
      <c r="C25">
        <v>2627228.09989753</v>
      </c>
    </row>
    <row r="26" spans="1:3">
      <c r="A26">
        <v>24</v>
      </c>
      <c r="B26">
        <v>170313828.766542</v>
      </c>
      <c r="C26">
        <v>2566267.20732943</v>
      </c>
    </row>
    <row r="27" spans="1:3">
      <c r="A27">
        <v>25</v>
      </c>
      <c r="B27">
        <v>169677240.609612</v>
      </c>
      <c r="C27">
        <v>2564365.0518786</v>
      </c>
    </row>
    <row r="28" spans="1:3">
      <c r="A28">
        <v>26</v>
      </c>
      <c r="B28">
        <v>156391636.162999</v>
      </c>
      <c r="C28">
        <v>2397069.14543411</v>
      </c>
    </row>
    <row r="29" spans="1:3">
      <c r="A29">
        <v>27</v>
      </c>
      <c r="B29">
        <v>144544625.618868</v>
      </c>
      <c r="C29">
        <v>2275318.80585718</v>
      </c>
    </row>
    <row r="30" spans="1:3">
      <c r="A30">
        <v>28</v>
      </c>
      <c r="B30">
        <v>137609370.560157</v>
      </c>
      <c r="C30">
        <v>2197907.64899588</v>
      </c>
    </row>
    <row r="31" spans="1:3">
      <c r="A31">
        <v>29</v>
      </c>
      <c r="B31">
        <v>131908763.850297</v>
      </c>
      <c r="C31">
        <v>2134528.50979486</v>
      </c>
    </row>
    <row r="32" spans="1:3">
      <c r="A32">
        <v>30</v>
      </c>
      <c r="B32">
        <v>129750695.810703</v>
      </c>
      <c r="C32">
        <v>2117667.50993888</v>
      </c>
    </row>
    <row r="33" spans="1:3">
      <c r="A33">
        <v>31</v>
      </c>
      <c r="B33">
        <v>129487915.507606</v>
      </c>
      <c r="C33">
        <v>2118362.45552938</v>
      </c>
    </row>
    <row r="34" spans="1:3">
      <c r="A34">
        <v>32</v>
      </c>
      <c r="B34">
        <v>125686344.139307</v>
      </c>
      <c r="C34">
        <v>2072718.24336098</v>
      </c>
    </row>
    <row r="35" spans="1:3">
      <c r="A35">
        <v>33</v>
      </c>
      <c r="B35">
        <v>122262340.515445</v>
      </c>
      <c r="C35">
        <v>2036759.96221328</v>
      </c>
    </row>
    <row r="36" spans="1:3">
      <c r="A36">
        <v>34</v>
      </c>
      <c r="B36">
        <v>119837121.496267</v>
      </c>
      <c r="C36">
        <v>2024332.74255541</v>
      </c>
    </row>
    <row r="37" spans="1:3">
      <c r="A37">
        <v>35</v>
      </c>
      <c r="B37">
        <v>120316765.116783</v>
      </c>
      <c r="C37">
        <v>2025111.70235276</v>
      </c>
    </row>
    <row r="38" spans="1:3">
      <c r="A38">
        <v>36</v>
      </c>
      <c r="B38">
        <v>117196217.056974</v>
      </c>
      <c r="C38">
        <v>1996782.58587155</v>
      </c>
    </row>
    <row r="39" spans="1:3">
      <c r="A39">
        <v>37</v>
      </c>
      <c r="B39">
        <v>116979982.752618</v>
      </c>
      <c r="C39">
        <v>1998778.04818497</v>
      </c>
    </row>
    <row r="40" spans="1:3">
      <c r="A40">
        <v>38</v>
      </c>
      <c r="B40">
        <v>115246717.659472</v>
      </c>
      <c r="C40">
        <v>1986981.23802887</v>
      </c>
    </row>
    <row r="41" spans="1:3">
      <c r="A41">
        <v>39</v>
      </c>
      <c r="B41">
        <v>113971724.025776</v>
      </c>
      <c r="C41">
        <v>1980001.33634412</v>
      </c>
    </row>
    <row r="42" spans="1:3">
      <c r="A42">
        <v>40</v>
      </c>
      <c r="B42">
        <v>108997034.048382</v>
      </c>
      <c r="C42">
        <v>1934710.65170125</v>
      </c>
    </row>
    <row r="43" spans="1:3">
      <c r="A43">
        <v>41</v>
      </c>
      <c r="B43">
        <v>105388602.701937</v>
      </c>
      <c r="C43">
        <v>1904619.67363549</v>
      </c>
    </row>
    <row r="44" spans="1:3">
      <c r="A44">
        <v>42</v>
      </c>
      <c r="B44">
        <v>101888226.632236</v>
      </c>
      <c r="C44">
        <v>1877711.033194</v>
      </c>
    </row>
    <row r="45" spans="1:3">
      <c r="A45">
        <v>43</v>
      </c>
      <c r="B45">
        <v>100360719.942501</v>
      </c>
      <c r="C45">
        <v>1862509.24380021</v>
      </c>
    </row>
    <row r="46" spans="1:3">
      <c r="A46">
        <v>44</v>
      </c>
      <c r="B46">
        <v>99164682.0395115</v>
      </c>
      <c r="C46">
        <v>1858891.4818611</v>
      </c>
    </row>
    <row r="47" spans="1:3">
      <c r="A47">
        <v>45</v>
      </c>
      <c r="B47">
        <v>99181568.2490806</v>
      </c>
      <c r="C47">
        <v>1859013.39677911</v>
      </c>
    </row>
    <row r="48" spans="1:3">
      <c r="A48">
        <v>46</v>
      </c>
      <c r="B48">
        <v>96121432.3260968</v>
      </c>
      <c r="C48">
        <v>1838400.58563071</v>
      </c>
    </row>
    <row r="49" spans="1:3">
      <c r="A49">
        <v>47</v>
      </c>
      <c r="B49">
        <v>94644096.9394184</v>
      </c>
      <c r="C49">
        <v>1821488.68362662</v>
      </c>
    </row>
    <row r="50" spans="1:3">
      <c r="A50">
        <v>48</v>
      </c>
      <c r="B50">
        <v>94033930.9862384</v>
      </c>
      <c r="C50">
        <v>1813433.61686023</v>
      </c>
    </row>
    <row r="51" spans="1:3">
      <c r="A51">
        <v>49</v>
      </c>
      <c r="B51">
        <v>93990837.7927167</v>
      </c>
      <c r="C51">
        <v>1815807.19633305</v>
      </c>
    </row>
    <row r="52" spans="1:3">
      <c r="A52">
        <v>50</v>
      </c>
      <c r="B52">
        <v>92273610.5355408</v>
      </c>
      <c r="C52">
        <v>1805531.86332976</v>
      </c>
    </row>
    <row r="53" spans="1:3">
      <c r="A53">
        <v>51</v>
      </c>
      <c r="B53">
        <v>91338299.7470136</v>
      </c>
      <c r="C53">
        <v>1796868.04085212</v>
      </c>
    </row>
    <row r="54" spans="1:3">
      <c r="A54">
        <v>52</v>
      </c>
      <c r="B54">
        <v>91317672.133605</v>
      </c>
      <c r="C54">
        <v>1793987.30073484</v>
      </c>
    </row>
    <row r="55" spans="1:3">
      <c r="A55">
        <v>53</v>
      </c>
      <c r="B55">
        <v>88782670.5953765</v>
      </c>
      <c r="C55">
        <v>1779514.0030816</v>
      </c>
    </row>
    <row r="56" spans="1:3">
      <c r="A56">
        <v>54</v>
      </c>
      <c r="B56">
        <v>86867690.8903734</v>
      </c>
      <c r="C56">
        <v>1769183.19645538</v>
      </c>
    </row>
    <row r="57" spans="1:3">
      <c r="A57">
        <v>55</v>
      </c>
      <c r="B57">
        <v>84860518.331047</v>
      </c>
      <c r="C57">
        <v>1758217.64332803</v>
      </c>
    </row>
    <row r="58" spans="1:3">
      <c r="A58">
        <v>56</v>
      </c>
      <c r="B58">
        <v>83964564.4572902</v>
      </c>
      <c r="C58">
        <v>1754472.70758336</v>
      </c>
    </row>
    <row r="59" spans="1:3">
      <c r="A59">
        <v>57</v>
      </c>
      <c r="B59">
        <v>82882536.2098595</v>
      </c>
      <c r="C59">
        <v>1751535.87406829</v>
      </c>
    </row>
    <row r="60" spans="1:3">
      <c r="A60">
        <v>58</v>
      </c>
      <c r="B60">
        <v>81759512.5472363</v>
      </c>
      <c r="C60">
        <v>1743267.92076676</v>
      </c>
    </row>
    <row r="61" spans="1:3">
      <c r="A61">
        <v>59</v>
      </c>
      <c r="B61">
        <v>80096922.5174</v>
      </c>
      <c r="C61">
        <v>1735226.9485359</v>
      </c>
    </row>
    <row r="62" spans="1:3">
      <c r="A62">
        <v>60</v>
      </c>
      <c r="B62">
        <v>79093601.7949934</v>
      </c>
      <c r="C62">
        <v>1735636.41623793</v>
      </c>
    </row>
    <row r="63" spans="1:3">
      <c r="A63">
        <v>61</v>
      </c>
      <c r="B63">
        <v>78747402.5834346</v>
      </c>
      <c r="C63">
        <v>1737130.66026303</v>
      </c>
    </row>
    <row r="64" spans="1:3">
      <c r="A64">
        <v>62</v>
      </c>
      <c r="B64">
        <v>78751466.2356439</v>
      </c>
      <c r="C64">
        <v>1739160.3123397</v>
      </c>
    </row>
    <row r="65" spans="1:3">
      <c r="A65">
        <v>63</v>
      </c>
      <c r="B65">
        <v>77713544.4059487</v>
      </c>
      <c r="C65">
        <v>1732599.65362369</v>
      </c>
    </row>
    <row r="66" spans="1:3">
      <c r="A66">
        <v>64</v>
      </c>
      <c r="B66">
        <v>77136174.6468881</v>
      </c>
      <c r="C66">
        <v>1732686.39424813</v>
      </c>
    </row>
    <row r="67" spans="1:3">
      <c r="A67">
        <v>65</v>
      </c>
      <c r="B67">
        <v>77143467.5530938</v>
      </c>
      <c r="C67">
        <v>1730740.65697571</v>
      </c>
    </row>
    <row r="68" spans="1:3">
      <c r="A68">
        <v>66</v>
      </c>
      <c r="B68">
        <v>75733896.4066114</v>
      </c>
      <c r="C68">
        <v>1727857.43159878</v>
      </c>
    </row>
    <row r="69" spans="1:3">
      <c r="A69">
        <v>67</v>
      </c>
      <c r="B69">
        <v>74647800.6546222</v>
      </c>
      <c r="C69">
        <v>1724537.17158548</v>
      </c>
    </row>
    <row r="70" spans="1:3">
      <c r="A70">
        <v>68</v>
      </c>
      <c r="B70">
        <v>73431861.7250889</v>
      </c>
      <c r="C70">
        <v>1722015.80431122</v>
      </c>
    </row>
    <row r="71" spans="1:3">
      <c r="A71">
        <v>69</v>
      </c>
      <c r="B71">
        <v>72869567.8709668</v>
      </c>
      <c r="C71">
        <v>1720491.42816818</v>
      </c>
    </row>
    <row r="72" spans="1:3">
      <c r="A72">
        <v>70</v>
      </c>
      <c r="B72">
        <v>72274633.7641723</v>
      </c>
      <c r="C72">
        <v>1718848.00576355</v>
      </c>
    </row>
    <row r="73" spans="1:3">
      <c r="A73">
        <v>71</v>
      </c>
      <c r="B73">
        <v>71540743.6359488</v>
      </c>
      <c r="C73">
        <v>1716018.67300525</v>
      </c>
    </row>
    <row r="74" spans="1:3">
      <c r="A74">
        <v>72</v>
      </c>
      <c r="B74">
        <v>70453264.8263097</v>
      </c>
      <c r="C74">
        <v>1716681.56321427</v>
      </c>
    </row>
    <row r="75" spans="1:3">
      <c r="A75">
        <v>73</v>
      </c>
      <c r="B75">
        <v>69734564.3959177</v>
      </c>
      <c r="C75">
        <v>1713122.40787454</v>
      </c>
    </row>
    <row r="76" spans="1:3">
      <c r="A76">
        <v>74</v>
      </c>
      <c r="B76">
        <v>69513881.1360101</v>
      </c>
      <c r="C76">
        <v>1712151.8647301</v>
      </c>
    </row>
    <row r="77" spans="1:3">
      <c r="A77">
        <v>75</v>
      </c>
      <c r="B77">
        <v>69525334.3555703</v>
      </c>
      <c r="C77">
        <v>1710335.04330436</v>
      </c>
    </row>
    <row r="78" spans="1:3">
      <c r="A78">
        <v>76</v>
      </c>
      <c r="B78">
        <v>68796143.0479811</v>
      </c>
      <c r="C78">
        <v>1712615.71681643</v>
      </c>
    </row>
    <row r="79" spans="1:3">
      <c r="A79">
        <v>77</v>
      </c>
      <c r="B79">
        <v>68406821.6830983</v>
      </c>
      <c r="C79">
        <v>1711162.90420892</v>
      </c>
    </row>
    <row r="80" spans="1:3">
      <c r="A80">
        <v>78</v>
      </c>
      <c r="B80">
        <v>67733168.3392489</v>
      </c>
      <c r="C80">
        <v>1714203.41805666</v>
      </c>
    </row>
    <row r="81" spans="1:3">
      <c r="A81">
        <v>79</v>
      </c>
      <c r="B81">
        <v>66934687.4963734</v>
      </c>
      <c r="C81">
        <v>1714142.87518137</v>
      </c>
    </row>
    <row r="82" spans="1:3">
      <c r="A82">
        <v>80</v>
      </c>
      <c r="B82">
        <v>66264882.9448163</v>
      </c>
      <c r="C82">
        <v>1715684.88995213</v>
      </c>
    </row>
    <row r="83" spans="1:3">
      <c r="A83">
        <v>81</v>
      </c>
      <c r="B83">
        <v>65504214.1557416</v>
      </c>
      <c r="C83">
        <v>1717307.11103872</v>
      </c>
    </row>
    <row r="84" spans="1:3">
      <c r="A84">
        <v>82</v>
      </c>
      <c r="B84">
        <v>65083714.4922278</v>
      </c>
      <c r="C84">
        <v>1715945.90867653</v>
      </c>
    </row>
    <row r="85" spans="1:3">
      <c r="A85">
        <v>83</v>
      </c>
      <c r="B85">
        <v>64712513.6755926</v>
      </c>
      <c r="C85">
        <v>1717398.43018423</v>
      </c>
    </row>
    <row r="86" spans="1:3">
      <c r="A86">
        <v>84</v>
      </c>
      <c r="B86">
        <v>64289831.1615813</v>
      </c>
      <c r="C86">
        <v>1719150.15705151</v>
      </c>
    </row>
    <row r="87" spans="1:3">
      <c r="A87">
        <v>85</v>
      </c>
      <c r="B87">
        <v>63575677.3088669</v>
      </c>
      <c r="C87">
        <v>1721733.20168974</v>
      </c>
    </row>
    <row r="88" spans="1:3">
      <c r="A88">
        <v>86</v>
      </c>
      <c r="B88">
        <v>63040345.0263972</v>
      </c>
      <c r="C88">
        <v>1726648.84454414</v>
      </c>
    </row>
    <row r="89" spans="1:3">
      <c r="A89">
        <v>87</v>
      </c>
      <c r="B89">
        <v>62814526.8732513</v>
      </c>
      <c r="C89">
        <v>1729896.20019404</v>
      </c>
    </row>
    <row r="90" spans="1:3">
      <c r="A90">
        <v>88</v>
      </c>
      <c r="B90">
        <v>62819942.4271594</v>
      </c>
      <c r="C90">
        <v>1731167.08847228</v>
      </c>
    </row>
    <row r="91" spans="1:3">
      <c r="A91">
        <v>89</v>
      </c>
      <c r="B91">
        <v>62298037.7720531</v>
      </c>
      <c r="C91">
        <v>1731799.87141944</v>
      </c>
    </row>
    <row r="92" spans="1:3">
      <c r="A92">
        <v>90</v>
      </c>
      <c r="B92">
        <v>61999576.8299036</v>
      </c>
      <c r="C92">
        <v>1734899.8631498</v>
      </c>
    </row>
    <row r="93" spans="1:3">
      <c r="A93">
        <v>91</v>
      </c>
      <c r="B93">
        <v>61510589.5592151</v>
      </c>
      <c r="C93">
        <v>1735751.71049814</v>
      </c>
    </row>
    <row r="94" spans="1:3">
      <c r="A94">
        <v>92</v>
      </c>
      <c r="B94">
        <v>60966100.8773576</v>
      </c>
      <c r="C94">
        <v>1740125.11516874</v>
      </c>
    </row>
    <row r="95" spans="1:3">
      <c r="A95">
        <v>93</v>
      </c>
      <c r="B95">
        <v>60510238.2696316</v>
      </c>
      <c r="C95">
        <v>1743002.29072745</v>
      </c>
    </row>
    <row r="96" spans="1:3">
      <c r="A96">
        <v>94</v>
      </c>
      <c r="B96">
        <v>59998461.2989371</v>
      </c>
      <c r="C96">
        <v>1747017.86667799</v>
      </c>
    </row>
    <row r="97" spans="1:3">
      <c r="A97">
        <v>95</v>
      </c>
      <c r="B97">
        <v>59628105.4910943</v>
      </c>
      <c r="C97">
        <v>1750789.47175404</v>
      </c>
    </row>
    <row r="98" spans="1:3">
      <c r="A98">
        <v>96</v>
      </c>
      <c r="B98">
        <v>59319334.0780578</v>
      </c>
      <c r="C98">
        <v>1756017.84543006</v>
      </c>
    </row>
    <row r="99" spans="1:3">
      <c r="A99">
        <v>97</v>
      </c>
      <c r="B99">
        <v>59031936.6024639</v>
      </c>
      <c r="C99">
        <v>1758538.18405161</v>
      </c>
    </row>
    <row r="100" spans="1:3">
      <c r="A100">
        <v>98</v>
      </c>
      <c r="B100">
        <v>58558945.2061589</v>
      </c>
      <c r="C100">
        <v>1763499.09999749</v>
      </c>
    </row>
    <row r="101" spans="1:3">
      <c r="A101">
        <v>99</v>
      </c>
      <c r="B101">
        <v>58165772.4703334</v>
      </c>
      <c r="C101">
        <v>1765770.02900703</v>
      </c>
    </row>
    <row r="102" spans="1:3">
      <c r="A102">
        <v>100</v>
      </c>
      <c r="B102">
        <v>57930551.6701233</v>
      </c>
      <c r="C102">
        <v>1770077.04245117</v>
      </c>
    </row>
    <row r="103" spans="1:3">
      <c r="A103">
        <v>101</v>
      </c>
      <c r="B103">
        <v>57763337.0978393</v>
      </c>
      <c r="C103">
        <v>1770213.09588446</v>
      </c>
    </row>
    <row r="104" spans="1:3">
      <c r="A104">
        <v>102</v>
      </c>
      <c r="B104">
        <v>57593611.0207536</v>
      </c>
      <c r="C104">
        <v>1770256.74361866</v>
      </c>
    </row>
    <row r="105" spans="1:3">
      <c r="A105">
        <v>103</v>
      </c>
      <c r="B105">
        <v>57240657.2975078</v>
      </c>
      <c r="C105">
        <v>1774932.68251421</v>
      </c>
    </row>
    <row r="106" spans="1:3">
      <c r="A106">
        <v>104</v>
      </c>
      <c r="B106">
        <v>56897786.6076023</v>
      </c>
      <c r="C106">
        <v>1781456.86841751</v>
      </c>
    </row>
    <row r="107" spans="1:3">
      <c r="A107">
        <v>105</v>
      </c>
      <c r="B107">
        <v>56522679.3434024</v>
      </c>
      <c r="C107">
        <v>1786204.99863813</v>
      </c>
    </row>
    <row r="108" spans="1:3">
      <c r="A108">
        <v>106</v>
      </c>
      <c r="B108">
        <v>56210338.4466034</v>
      </c>
      <c r="C108">
        <v>1791366.98851026</v>
      </c>
    </row>
    <row r="109" spans="1:3">
      <c r="A109">
        <v>107</v>
      </c>
      <c r="B109">
        <v>55858869.9705609</v>
      </c>
      <c r="C109">
        <v>1797052.19947049</v>
      </c>
    </row>
    <row r="110" spans="1:3">
      <c r="A110">
        <v>108</v>
      </c>
      <c r="B110">
        <v>55597619.8650109</v>
      </c>
      <c r="C110">
        <v>1801050.37835263</v>
      </c>
    </row>
    <row r="111" spans="1:3">
      <c r="A111">
        <v>109</v>
      </c>
      <c r="B111">
        <v>55365362.4603312</v>
      </c>
      <c r="C111">
        <v>1802645.34603585</v>
      </c>
    </row>
    <row r="112" spans="1:3">
      <c r="A112">
        <v>110</v>
      </c>
      <c r="B112">
        <v>55159117.8423768</v>
      </c>
      <c r="C112">
        <v>1806431.24233344</v>
      </c>
    </row>
    <row r="113" spans="1:3">
      <c r="A113">
        <v>111</v>
      </c>
      <c r="B113">
        <v>54820902.906107</v>
      </c>
      <c r="C113">
        <v>1812345.06456491</v>
      </c>
    </row>
    <row r="114" spans="1:3">
      <c r="A114">
        <v>112</v>
      </c>
      <c r="B114">
        <v>54523764.5797171</v>
      </c>
      <c r="C114">
        <v>1819729.85295494</v>
      </c>
    </row>
    <row r="115" spans="1:3">
      <c r="A115">
        <v>113</v>
      </c>
      <c r="B115">
        <v>54336797.9354183</v>
      </c>
      <c r="C115">
        <v>1822072.36067906</v>
      </c>
    </row>
    <row r="116" spans="1:3">
      <c r="A116">
        <v>114</v>
      </c>
      <c r="B116">
        <v>54198645.4513239</v>
      </c>
      <c r="C116">
        <v>1826540.90850642</v>
      </c>
    </row>
    <row r="117" spans="1:3">
      <c r="A117">
        <v>115</v>
      </c>
      <c r="B117">
        <v>54068164.3772997</v>
      </c>
      <c r="C117">
        <v>1831306.76978003</v>
      </c>
    </row>
    <row r="118" spans="1:3">
      <c r="A118">
        <v>116</v>
      </c>
      <c r="B118">
        <v>53805008.2007534</v>
      </c>
      <c r="C118">
        <v>1836764.22610401</v>
      </c>
    </row>
    <row r="119" spans="1:3">
      <c r="A119">
        <v>117</v>
      </c>
      <c r="B119">
        <v>53553449.9681988</v>
      </c>
      <c r="C119">
        <v>1840646.7614595</v>
      </c>
    </row>
    <row r="120" spans="1:3">
      <c r="A120">
        <v>118</v>
      </c>
      <c r="B120">
        <v>53282286.1737108</v>
      </c>
      <c r="C120">
        <v>1847500.77375347</v>
      </c>
    </row>
    <row r="121" spans="1:3">
      <c r="A121">
        <v>119</v>
      </c>
      <c r="B121">
        <v>53055220.2567421</v>
      </c>
      <c r="C121">
        <v>1852533.86273609</v>
      </c>
    </row>
    <row r="122" spans="1:3">
      <c r="A122">
        <v>120</v>
      </c>
      <c r="B122">
        <v>52800175.7273137</v>
      </c>
      <c r="C122">
        <v>1858778.2267623</v>
      </c>
    </row>
    <row r="123" spans="1:3">
      <c r="A123">
        <v>121</v>
      </c>
      <c r="B123">
        <v>52603787.1304093</v>
      </c>
      <c r="C123">
        <v>1864130.64700336</v>
      </c>
    </row>
    <row r="124" spans="1:3">
      <c r="A124">
        <v>122</v>
      </c>
      <c r="B124">
        <v>52433235.9490751</v>
      </c>
      <c r="C124">
        <v>1870975.04601349</v>
      </c>
    </row>
    <row r="125" spans="1:3">
      <c r="A125">
        <v>123</v>
      </c>
      <c r="B125">
        <v>52282413.6265325</v>
      </c>
      <c r="C125">
        <v>1875008.13814941</v>
      </c>
    </row>
    <row r="126" spans="1:3">
      <c r="A126">
        <v>124</v>
      </c>
      <c r="B126">
        <v>52033003.1363708</v>
      </c>
      <c r="C126">
        <v>1882456.73853144</v>
      </c>
    </row>
    <row r="127" spans="1:3">
      <c r="A127">
        <v>125</v>
      </c>
      <c r="B127">
        <v>51804588.8162647</v>
      </c>
      <c r="C127">
        <v>1887724.88956224</v>
      </c>
    </row>
    <row r="128" spans="1:3">
      <c r="A128">
        <v>126</v>
      </c>
      <c r="B128">
        <v>51650408.9080437</v>
      </c>
      <c r="C128">
        <v>1893639.08672904</v>
      </c>
    </row>
    <row r="129" spans="1:3">
      <c r="A129">
        <v>127</v>
      </c>
      <c r="B129">
        <v>51537783.1320313</v>
      </c>
      <c r="C129">
        <v>1895617.85081734</v>
      </c>
    </row>
    <row r="130" spans="1:3">
      <c r="A130">
        <v>128</v>
      </c>
      <c r="B130">
        <v>51430393.9781097</v>
      </c>
      <c r="C130">
        <v>1897018.58266941</v>
      </c>
    </row>
    <row r="131" spans="1:3">
      <c r="A131">
        <v>129</v>
      </c>
      <c r="B131">
        <v>51229140.9163331</v>
      </c>
      <c r="C131">
        <v>1903648.63609242</v>
      </c>
    </row>
    <row r="132" spans="1:3">
      <c r="A132">
        <v>130</v>
      </c>
      <c r="B132">
        <v>51037365.2565583</v>
      </c>
      <c r="C132">
        <v>1911634.15036264</v>
      </c>
    </row>
    <row r="133" spans="1:3">
      <c r="A133">
        <v>131</v>
      </c>
      <c r="B133">
        <v>50832156.0089666</v>
      </c>
      <c r="C133">
        <v>1918186.47632567</v>
      </c>
    </row>
    <row r="134" spans="1:3">
      <c r="A134">
        <v>132</v>
      </c>
      <c r="B134">
        <v>50658846.0926215</v>
      </c>
      <c r="C134">
        <v>1924757.1718554</v>
      </c>
    </row>
    <row r="135" spans="1:3">
      <c r="A135">
        <v>133</v>
      </c>
      <c r="B135">
        <v>50465665.6787708</v>
      </c>
      <c r="C135">
        <v>1931970.20193325</v>
      </c>
    </row>
    <row r="136" spans="1:3">
      <c r="A136">
        <v>134</v>
      </c>
      <c r="B136">
        <v>50316864.7215304</v>
      </c>
      <c r="C136">
        <v>1937369.01086906</v>
      </c>
    </row>
    <row r="137" spans="1:3">
      <c r="A137">
        <v>135</v>
      </c>
      <c r="B137">
        <v>50187380.0900535</v>
      </c>
      <c r="C137">
        <v>1940096.50089035</v>
      </c>
    </row>
    <row r="138" spans="1:3">
      <c r="A138">
        <v>136</v>
      </c>
      <c r="B138">
        <v>50075073.2035705</v>
      </c>
      <c r="C138">
        <v>1944573.07479828</v>
      </c>
    </row>
    <row r="139" spans="1:3">
      <c r="A139">
        <v>137</v>
      </c>
      <c r="B139">
        <v>49885350.2142303</v>
      </c>
      <c r="C139">
        <v>1951737.7938506</v>
      </c>
    </row>
    <row r="140" spans="1:3">
      <c r="A140">
        <v>138</v>
      </c>
      <c r="B140">
        <v>49706920.1237574</v>
      </c>
      <c r="C140">
        <v>1960400.33909455</v>
      </c>
    </row>
    <row r="141" spans="1:3">
      <c r="A141">
        <v>139</v>
      </c>
      <c r="B141">
        <v>49551656.5847393</v>
      </c>
      <c r="C141">
        <v>1966337.87610896</v>
      </c>
    </row>
    <row r="142" spans="1:3">
      <c r="A142">
        <v>140</v>
      </c>
      <c r="B142">
        <v>49432852.9191962</v>
      </c>
      <c r="C142">
        <v>1970379.33900706</v>
      </c>
    </row>
    <row r="143" spans="1:3">
      <c r="A143">
        <v>141</v>
      </c>
      <c r="B143">
        <v>49346381.4435284</v>
      </c>
      <c r="C143">
        <v>1975683.00421956</v>
      </c>
    </row>
    <row r="144" spans="1:3">
      <c r="A144">
        <v>142</v>
      </c>
      <c r="B144">
        <v>49266566.6197334</v>
      </c>
      <c r="C144">
        <v>1981276.45054349</v>
      </c>
    </row>
    <row r="145" spans="1:3">
      <c r="A145">
        <v>143</v>
      </c>
      <c r="B145">
        <v>49116210.2792418</v>
      </c>
      <c r="C145">
        <v>1988111.60589307</v>
      </c>
    </row>
    <row r="146" spans="1:3">
      <c r="A146">
        <v>144</v>
      </c>
      <c r="B146">
        <v>48973203.7644067</v>
      </c>
      <c r="C146">
        <v>1993311.02245822</v>
      </c>
    </row>
    <row r="147" spans="1:3">
      <c r="A147">
        <v>145</v>
      </c>
      <c r="B147">
        <v>48819381.0484017</v>
      </c>
      <c r="C147">
        <v>2001288.99544914</v>
      </c>
    </row>
    <row r="148" spans="1:3">
      <c r="A148">
        <v>146</v>
      </c>
      <c r="B148">
        <v>48688473.4105315</v>
      </c>
      <c r="C148">
        <v>2007408.22271662</v>
      </c>
    </row>
    <row r="149" spans="1:3">
      <c r="A149">
        <v>147</v>
      </c>
      <c r="B149">
        <v>48541307.5971226</v>
      </c>
      <c r="C149">
        <v>2014777.92925128</v>
      </c>
    </row>
    <row r="150" spans="1:3">
      <c r="A150">
        <v>148</v>
      </c>
      <c r="B150">
        <v>48425185.4297743</v>
      </c>
      <c r="C150">
        <v>2021026.75618003</v>
      </c>
    </row>
    <row r="151" spans="1:3">
      <c r="A151">
        <v>149</v>
      </c>
      <c r="B151">
        <v>48324662.4068438</v>
      </c>
      <c r="C151">
        <v>2028607.17009733</v>
      </c>
    </row>
    <row r="152" spans="1:3">
      <c r="A152">
        <v>150</v>
      </c>
      <c r="B152">
        <v>48185957.137237</v>
      </c>
      <c r="C152">
        <v>2036468.99560105</v>
      </c>
    </row>
    <row r="153" spans="1:3">
      <c r="A153">
        <v>151</v>
      </c>
      <c r="B153">
        <v>48042791.2570964</v>
      </c>
      <c r="C153">
        <v>2043391.35534698</v>
      </c>
    </row>
    <row r="154" spans="1:3">
      <c r="A154">
        <v>152</v>
      </c>
      <c r="B154">
        <v>47914159.1372066</v>
      </c>
      <c r="C154">
        <v>2051316.8158505</v>
      </c>
    </row>
    <row r="155" spans="1:3">
      <c r="A155">
        <v>153</v>
      </c>
      <c r="B155">
        <v>47811212.6811111</v>
      </c>
      <c r="C155">
        <v>2058356.28882284</v>
      </c>
    </row>
    <row r="156" spans="1:3">
      <c r="A156">
        <v>154</v>
      </c>
      <c r="B156">
        <v>47734949.2053965</v>
      </c>
      <c r="C156">
        <v>2061500.95405646</v>
      </c>
    </row>
    <row r="157" spans="1:3">
      <c r="A157">
        <v>155</v>
      </c>
      <c r="B157">
        <v>47664694.0166798</v>
      </c>
      <c r="C157">
        <v>2063788.53987611</v>
      </c>
    </row>
    <row r="158" spans="1:3">
      <c r="A158">
        <v>156</v>
      </c>
      <c r="B158">
        <v>47542648.5030229</v>
      </c>
      <c r="C158">
        <v>2071309.28903264</v>
      </c>
    </row>
    <row r="159" spans="1:3">
      <c r="A159">
        <v>157</v>
      </c>
      <c r="B159">
        <v>47427379.9771</v>
      </c>
      <c r="C159">
        <v>2079962.09965075</v>
      </c>
    </row>
    <row r="160" spans="1:3">
      <c r="A160">
        <v>158</v>
      </c>
      <c r="B160">
        <v>47305308.0614069</v>
      </c>
      <c r="C160">
        <v>2087272.9235777</v>
      </c>
    </row>
    <row r="161" spans="1:3">
      <c r="A161">
        <v>159</v>
      </c>
      <c r="B161">
        <v>47201659.2895281</v>
      </c>
      <c r="C161">
        <v>2094427.24880709</v>
      </c>
    </row>
    <row r="162" spans="1:3">
      <c r="A162">
        <v>160</v>
      </c>
      <c r="B162">
        <v>47086437.7796398</v>
      </c>
      <c r="C162">
        <v>2102261.0051084</v>
      </c>
    </row>
    <row r="163" spans="1:3">
      <c r="A163">
        <v>161</v>
      </c>
      <c r="B163">
        <v>46996676.2516948</v>
      </c>
      <c r="C163">
        <v>2108214.38294901</v>
      </c>
    </row>
    <row r="164" spans="1:3">
      <c r="A164">
        <v>162</v>
      </c>
      <c r="B164">
        <v>46919710.9829436</v>
      </c>
      <c r="C164">
        <v>2111296.52951217</v>
      </c>
    </row>
    <row r="165" spans="1:3">
      <c r="A165">
        <v>163</v>
      </c>
      <c r="B165">
        <v>46812006.3372401</v>
      </c>
      <c r="C165">
        <v>2118540.31064191</v>
      </c>
    </row>
    <row r="166" spans="1:3">
      <c r="A166">
        <v>164</v>
      </c>
      <c r="B166">
        <v>46698371.4955159</v>
      </c>
      <c r="C166">
        <v>2127838.25611149</v>
      </c>
    </row>
    <row r="167" spans="1:3">
      <c r="A167">
        <v>165</v>
      </c>
      <c r="B167">
        <v>46593182.852939</v>
      </c>
      <c r="C167">
        <v>2135162.04193477</v>
      </c>
    </row>
    <row r="168" spans="1:3">
      <c r="A168">
        <v>166</v>
      </c>
      <c r="B168">
        <v>46506441.9792048</v>
      </c>
      <c r="C168">
        <v>2140784.77296105</v>
      </c>
    </row>
    <row r="169" spans="1:3">
      <c r="A169">
        <v>167</v>
      </c>
      <c r="B169">
        <v>46441259.8786545</v>
      </c>
      <c r="C169">
        <v>2147141.57139333</v>
      </c>
    </row>
    <row r="170" spans="1:3">
      <c r="A170">
        <v>168</v>
      </c>
      <c r="B170">
        <v>46382053.1738735</v>
      </c>
      <c r="C170">
        <v>2153680.89431622</v>
      </c>
    </row>
    <row r="171" spans="1:3">
      <c r="A171">
        <v>169</v>
      </c>
      <c r="B171">
        <v>46282890.2030258</v>
      </c>
      <c r="C171">
        <v>2161544.06034208</v>
      </c>
    </row>
    <row r="172" spans="1:3">
      <c r="A172">
        <v>170</v>
      </c>
      <c r="B172">
        <v>46188926.7769142</v>
      </c>
      <c r="C172">
        <v>2167813.49147887</v>
      </c>
    </row>
    <row r="173" spans="1:3">
      <c r="A173">
        <v>171</v>
      </c>
      <c r="B173">
        <v>46090495.8135512</v>
      </c>
      <c r="C173">
        <v>2176463.18176413</v>
      </c>
    </row>
    <row r="174" spans="1:3">
      <c r="A174">
        <v>172</v>
      </c>
      <c r="B174">
        <v>46006530.1362547</v>
      </c>
      <c r="C174">
        <v>2183213.42303193</v>
      </c>
    </row>
    <row r="175" spans="1:3">
      <c r="A175">
        <v>173</v>
      </c>
      <c r="B175">
        <v>45914098.4156384</v>
      </c>
      <c r="C175">
        <v>2191071.27944636</v>
      </c>
    </row>
    <row r="176" spans="1:3">
      <c r="A176">
        <v>174</v>
      </c>
      <c r="B176">
        <v>45842128.3071882</v>
      </c>
      <c r="C176">
        <v>2197573.08969269</v>
      </c>
    </row>
    <row r="177" spans="1:3">
      <c r="A177">
        <v>175</v>
      </c>
      <c r="B177">
        <v>45781454.7699473</v>
      </c>
      <c r="C177">
        <v>2205269.07365495</v>
      </c>
    </row>
    <row r="178" spans="1:3">
      <c r="A178">
        <v>176</v>
      </c>
      <c r="B178">
        <v>45695979.253759</v>
      </c>
      <c r="C178">
        <v>2213453.78993136</v>
      </c>
    </row>
    <row r="179" spans="1:3">
      <c r="A179">
        <v>177</v>
      </c>
      <c r="B179">
        <v>45604261.8046075</v>
      </c>
      <c r="C179">
        <v>2220876.31047239</v>
      </c>
    </row>
    <row r="180" spans="1:3">
      <c r="A180">
        <v>178</v>
      </c>
      <c r="B180">
        <v>45517984.7619154</v>
      </c>
      <c r="C180">
        <v>2229425.03400594</v>
      </c>
    </row>
    <row r="181" spans="1:3">
      <c r="A181">
        <v>179</v>
      </c>
      <c r="B181">
        <v>45445348.2960413</v>
      </c>
      <c r="C181">
        <v>2237285.27365772</v>
      </c>
    </row>
    <row r="182" spans="1:3">
      <c r="A182">
        <v>180</v>
      </c>
      <c r="B182">
        <v>45390086.3435753</v>
      </c>
      <c r="C182">
        <v>2241352.04202159</v>
      </c>
    </row>
    <row r="183" spans="1:3">
      <c r="A183">
        <v>181</v>
      </c>
      <c r="B183">
        <v>45340002.9853189</v>
      </c>
      <c r="C183">
        <v>2244367.27033254</v>
      </c>
    </row>
    <row r="184" spans="1:3">
      <c r="A184">
        <v>182</v>
      </c>
      <c r="B184">
        <v>45258766.4313345</v>
      </c>
      <c r="C184">
        <v>2252450.50227417</v>
      </c>
    </row>
    <row r="185" spans="1:3">
      <c r="A185">
        <v>183</v>
      </c>
      <c r="B185">
        <v>45181752.7420855</v>
      </c>
      <c r="C185">
        <v>2261572.86080669</v>
      </c>
    </row>
    <row r="186" spans="1:3">
      <c r="A186">
        <v>184</v>
      </c>
      <c r="B186">
        <v>45101206.6344537</v>
      </c>
      <c r="C186">
        <v>2269425.13658631</v>
      </c>
    </row>
    <row r="187" spans="1:3">
      <c r="A187">
        <v>185</v>
      </c>
      <c r="B187">
        <v>45032033.6403829</v>
      </c>
      <c r="C187">
        <v>2277042.89893911</v>
      </c>
    </row>
    <row r="188" spans="1:3">
      <c r="A188">
        <v>186</v>
      </c>
      <c r="B188">
        <v>44956451.3526805</v>
      </c>
      <c r="C188">
        <v>2285250.78034993</v>
      </c>
    </row>
    <row r="189" spans="1:3">
      <c r="A189">
        <v>187</v>
      </c>
      <c r="B189">
        <v>44897409.8273593</v>
      </c>
      <c r="C189">
        <v>2291507.90456657</v>
      </c>
    </row>
    <row r="190" spans="1:3">
      <c r="A190">
        <v>188</v>
      </c>
      <c r="B190">
        <v>44847680.1862017</v>
      </c>
      <c r="C190">
        <v>2294692.65010678</v>
      </c>
    </row>
    <row r="191" spans="1:3">
      <c r="A191">
        <v>189</v>
      </c>
      <c r="B191">
        <v>44778029.5581898</v>
      </c>
      <c r="C191">
        <v>2302007.58324192</v>
      </c>
    </row>
    <row r="192" spans="1:3">
      <c r="A192">
        <v>190</v>
      </c>
      <c r="B192">
        <v>44703046.817758</v>
      </c>
      <c r="C192">
        <v>2311586.27010344</v>
      </c>
    </row>
    <row r="193" spans="1:3">
      <c r="A193">
        <v>191</v>
      </c>
      <c r="B193">
        <v>44631545.4440921</v>
      </c>
      <c r="C193">
        <v>2319506.59065372</v>
      </c>
    </row>
    <row r="194" spans="1:3">
      <c r="A194">
        <v>192</v>
      </c>
      <c r="B194">
        <v>44570343.2689778</v>
      </c>
      <c r="C194">
        <v>2325876.59389062</v>
      </c>
    </row>
    <row r="195" spans="1:3">
      <c r="A195">
        <v>193</v>
      </c>
      <c r="B195">
        <v>44523572.8078479</v>
      </c>
      <c r="C195">
        <v>2332770.39131982</v>
      </c>
    </row>
    <row r="196" spans="1:3">
      <c r="A196">
        <v>194</v>
      </c>
      <c r="B196">
        <v>44481723.8973853</v>
      </c>
      <c r="C196">
        <v>2339762.10298586</v>
      </c>
    </row>
    <row r="197" spans="1:3">
      <c r="A197">
        <v>195</v>
      </c>
      <c r="B197">
        <v>44414734.4748751</v>
      </c>
      <c r="C197">
        <v>2348060.17578619</v>
      </c>
    </row>
    <row r="198" spans="1:3">
      <c r="A198">
        <v>196</v>
      </c>
      <c r="B198">
        <v>44350865.8266535</v>
      </c>
      <c r="C198">
        <v>2354798.65448762</v>
      </c>
    </row>
    <row r="199" spans="1:3">
      <c r="A199">
        <v>197</v>
      </c>
      <c r="B199">
        <v>44284278.4469832</v>
      </c>
      <c r="C199">
        <v>2363763.47575397</v>
      </c>
    </row>
    <row r="200" spans="1:3">
      <c r="A200">
        <v>198</v>
      </c>
      <c r="B200">
        <v>44226609.908704</v>
      </c>
      <c r="C200">
        <v>2370927.09029318</v>
      </c>
    </row>
    <row r="201" spans="1:3">
      <c r="A201">
        <v>199</v>
      </c>
      <c r="B201">
        <v>44163957.6744928</v>
      </c>
      <c r="C201">
        <v>2379094.37943454</v>
      </c>
    </row>
    <row r="202" spans="1:3">
      <c r="A202">
        <v>200</v>
      </c>
      <c r="B202">
        <v>44114735.5773527</v>
      </c>
      <c r="C202">
        <v>2385869.52649738</v>
      </c>
    </row>
    <row r="203" spans="1:3">
      <c r="A203">
        <v>201</v>
      </c>
      <c r="B203">
        <v>44073846.0450302</v>
      </c>
      <c r="C203">
        <v>2393744.59682583</v>
      </c>
    </row>
    <row r="204" spans="1:3">
      <c r="A204">
        <v>202</v>
      </c>
      <c r="B204">
        <v>44016698.7957565</v>
      </c>
      <c r="C204">
        <v>2402135.95984771</v>
      </c>
    </row>
    <row r="205" spans="1:3">
      <c r="A205">
        <v>203</v>
      </c>
      <c r="B205">
        <v>43954612.6677282</v>
      </c>
      <c r="C205">
        <v>2409807.70076568</v>
      </c>
    </row>
    <row r="206" spans="1:3">
      <c r="A206">
        <v>204</v>
      </c>
      <c r="B206">
        <v>43894942.8508486</v>
      </c>
      <c r="C206">
        <v>2418660.1191644</v>
      </c>
    </row>
    <row r="207" spans="1:3">
      <c r="A207">
        <v>205</v>
      </c>
      <c r="B207">
        <v>43843315.2105397</v>
      </c>
      <c r="C207">
        <v>2426970.83511307</v>
      </c>
    </row>
    <row r="208" spans="1:3">
      <c r="A208">
        <v>206</v>
      </c>
      <c r="B208">
        <v>43803507.0434204</v>
      </c>
      <c r="C208">
        <v>2431531.2304267</v>
      </c>
    </row>
    <row r="209" spans="1:3">
      <c r="A209">
        <v>207</v>
      </c>
      <c r="B209">
        <v>43767957.7557423</v>
      </c>
      <c r="C209">
        <v>2434868.14373708</v>
      </c>
    </row>
    <row r="210" spans="1:3">
      <c r="A210">
        <v>208</v>
      </c>
      <c r="B210">
        <v>43712117.196468</v>
      </c>
      <c r="C210">
        <v>2443162.87356289</v>
      </c>
    </row>
    <row r="211" spans="1:3">
      <c r="A211">
        <v>209</v>
      </c>
      <c r="B211">
        <v>43658893.9801724</v>
      </c>
      <c r="C211">
        <v>2452512.12814241</v>
      </c>
    </row>
    <row r="212" spans="1:3">
      <c r="A212">
        <v>210</v>
      </c>
      <c r="B212">
        <v>43603256.2989101</v>
      </c>
      <c r="C212">
        <v>2460654.74160517</v>
      </c>
    </row>
    <row r="213" spans="1:3">
      <c r="A213">
        <v>211</v>
      </c>
      <c r="B213">
        <v>43554718.1984835</v>
      </c>
      <c r="C213">
        <v>2468587.93613988</v>
      </c>
    </row>
    <row r="214" spans="1:3">
      <c r="A214">
        <v>212</v>
      </c>
      <c r="B214">
        <v>43502228.5128973</v>
      </c>
      <c r="C214">
        <v>2477057.3377811</v>
      </c>
    </row>
    <row r="215" spans="1:3">
      <c r="A215">
        <v>213</v>
      </c>
      <c r="B215">
        <v>43460697.6900406</v>
      </c>
      <c r="C215">
        <v>2483602.21464785</v>
      </c>
    </row>
    <row r="216" spans="1:3">
      <c r="A216">
        <v>214</v>
      </c>
      <c r="B216">
        <v>43426089.8666605</v>
      </c>
      <c r="C216">
        <v>2486917.42630909</v>
      </c>
    </row>
    <row r="217" spans="1:3">
      <c r="A217">
        <v>215</v>
      </c>
      <c r="B217">
        <v>43378266.079847</v>
      </c>
      <c r="C217">
        <v>2494270.41516396</v>
      </c>
    </row>
    <row r="218" spans="1:3">
      <c r="A218">
        <v>216</v>
      </c>
      <c r="B218">
        <v>43326413.7199533</v>
      </c>
      <c r="C218">
        <v>2503980.83894967</v>
      </c>
    </row>
    <row r="219" spans="1:3">
      <c r="A219">
        <v>217</v>
      </c>
      <c r="B219">
        <v>43276147.1561372</v>
      </c>
      <c r="C219">
        <v>2512217.46333953</v>
      </c>
    </row>
    <row r="220" spans="1:3">
      <c r="A220">
        <v>218</v>
      </c>
      <c r="B220">
        <v>43232115.4789263</v>
      </c>
      <c r="C220">
        <v>2519011.9124428</v>
      </c>
    </row>
    <row r="221" spans="1:3">
      <c r="A221">
        <v>219</v>
      </c>
      <c r="B221">
        <v>43198126.0130213</v>
      </c>
      <c r="C221">
        <v>2526233.44383889</v>
      </c>
    </row>
    <row r="222" spans="1:3">
      <c r="A222">
        <v>220</v>
      </c>
      <c r="B222">
        <v>43168158.0383238</v>
      </c>
      <c r="C222">
        <v>2533482.98687902</v>
      </c>
    </row>
    <row r="223" spans="1:3">
      <c r="A223">
        <v>221</v>
      </c>
      <c r="B223">
        <v>43121350.3190711</v>
      </c>
      <c r="C223">
        <v>2541973.53377017</v>
      </c>
    </row>
    <row r="224" spans="1:3">
      <c r="A224">
        <v>222</v>
      </c>
      <c r="B224">
        <v>43076485.811855</v>
      </c>
      <c r="C224">
        <v>2548902.61477984</v>
      </c>
    </row>
    <row r="225" spans="1:3">
      <c r="A225">
        <v>223</v>
      </c>
      <c r="B225">
        <v>43029677.7717239</v>
      </c>
      <c r="C225">
        <v>2558009.42498435</v>
      </c>
    </row>
    <row r="226" spans="1:3">
      <c r="A226">
        <v>224</v>
      </c>
      <c r="B226">
        <v>42988537.8265694</v>
      </c>
      <c r="C226">
        <v>2565425.5841023</v>
      </c>
    </row>
    <row r="227" spans="1:3">
      <c r="A227">
        <v>225</v>
      </c>
      <c r="B227">
        <v>42944210.1453659</v>
      </c>
      <c r="C227">
        <v>2573770.94169367</v>
      </c>
    </row>
    <row r="228" spans="1:3">
      <c r="A228">
        <v>226</v>
      </c>
      <c r="B228">
        <v>42908937.7380613</v>
      </c>
      <c r="C228">
        <v>2580756.23822665</v>
      </c>
    </row>
    <row r="229" spans="1:3">
      <c r="A229">
        <v>227</v>
      </c>
      <c r="B229">
        <v>42879957.9971943</v>
      </c>
      <c r="C229">
        <v>2588790.39204014</v>
      </c>
    </row>
    <row r="230" spans="1:3">
      <c r="A230">
        <v>228</v>
      </c>
      <c r="B230">
        <v>42839988.5054286</v>
      </c>
      <c r="C230">
        <v>2597289.05325823</v>
      </c>
    </row>
    <row r="231" spans="1:3">
      <c r="A231">
        <v>229</v>
      </c>
      <c r="B231">
        <v>42796297.8006466</v>
      </c>
      <c r="C231">
        <v>2605054.75139854</v>
      </c>
    </row>
    <row r="232" spans="1:3">
      <c r="A232">
        <v>230</v>
      </c>
      <c r="B232">
        <v>42753736.9725467</v>
      </c>
      <c r="C232">
        <v>2614047.26135866</v>
      </c>
    </row>
    <row r="233" spans="1:3">
      <c r="A233">
        <v>231</v>
      </c>
      <c r="B233">
        <v>42716206.087994</v>
      </c>
      <c r="C233">
        <v>2622629.1248297</v>
      </c>
    </row>
    <row r="234" spans="1:3">
      <c r="A234">
        <v>232</v>
      </c>
      <c r="B234">
        <v>42686994.1422769</v>
      </c>
      <c r="C234">
        <v>2627482.56208677</v>
      </c>
    </row>
    <row r="235" spans="1:3">
      <c r="A235">
        <v>233</v>
      </c>
      <c r="B235">
        <v>42661250.0763877</v>
      </c>
      <c r="C235">
        <v>2630955.67225153</v>
      </c>
    </row>
    <row r="236" spans="1:3">
      <c r="A236">
        <v>234</v>
      </c>
      <c r="B236">
        <v>42621635.2067127</v>
      </c>
      <c r="C236">
        <v>2639302.52493181</v>
      </c>
    </row>
    <row r="237" spans="1:3">
      <c r="A237">
        <v>235</v>
      </c>
      <c r="B237">
        <v>42583735.2170867</v>
      </c>
      <c r="C237">
        <v>2648751.82417811</v>
      </c>
    </row>
    <row r="238" spans="1:3">
      <c r="A238">
        <v>236</v>
      </c>
      <c r="B238">
        <v>42544038.9210068</v>
      </c>
      <c r="C238">
        <v>2657025.18410496</v>
      </c>
    </row>
    <row r="239" spans="1:3">
      <c r="A239">
        <v>237</v>
      </c>
      <c r="B239">
        <v>42508944.3810964</v>
      </c>
      <c r="C239">
        <v>2665143.88810348</v>
      </c>
    </row>
    <row r="240" spans="1:3">
      <c r="A240">
        <v>238</v>
      </c>
      <c r="B240">
        <v>42471250.5707154</v>
      </c>
      <c r="C240">
        <v>2673758.61555179</v>
      </c>
    </row>
    <row r="241" spans="1:3">
      <c r="A241">
        <v>239</v>
      </c>
      <c r="B241">
        <v>42441044.1873752</v>
      </c>
      <c r="C241">
        <v>2680502.58405527</v>
      </c>
    </row>
    <row r="242" spans="1:3">
      <c r="A242">
        <v>240</v>
      </c>
      <c r="B242">
        <v>42416081.3135591</v>
      </c>
      <c r="C242">
        <v>2683866.64810726</v>
      </c>
    </row>
    <row r="243" spans="1:3">
      <c r="A243">
        <v>241</v>
      </c>
      <c r="B243">
        <v>42382066.3577387</v>
      </c>
      <c r="C243">
        <v>2691177.07712238</v>
      </c>
    </row>
    <row r="244" spans="1:3">
      <c r="A244">
        <v>242</v>
      </c>
      <c r="B244">
        <v>42345045.40716</v>
      </c>
      <c r="C244">
        <v>2700923.60214008</v>
      </c>
    </row>
    <row r="245" spans="1:3">
      <c r="A245">
        <v>243</v>
      </c>
      <c r="B245">
        <v>42308740.8177448</v>
      </c>
      <c r="C245">
        <v>2709315.7895194</v>
      </c>
    </row>
    <row r="246" spans="1:3">
      <c r="A246">
        <v>244</v>
      </c>
      <c r="B246">
        <v>42276385.2141513</v>
      </c>
      <c r="C246">
        <v>2716355.46702201</v>
      </c>
    </row>
    <row r="247" spans="1:3">
      <c r="A247">
        <v>245</v>
      </c>
      <c r="B247">
        <v>42251210.6040468</v>
      </c>
      <c r="C247">
        <v>2723794.86437575</v>
      </c>
    </row>
    <row r="248" spans="1:3">
      <c r="A248">
        <v>246</v>
      </c>
      <c r="B248">
        <v>42229318.0658171</v>
      </c>
      <c r="C248">
        <v>2731211.46626319</v>
      </c>
    </row>
    <row r="249" spans="1:3">
      <c r="A249">
        <v>247</v>
      </c>
      <c r="B249">
        <v>42195693.2807094</v>
      </c>
      <c r="C249">
        <v>2739767.83280265</v>
      </c>
    </row>
    <row r="250" spans="1:3">
      <c r="A250">
        <v>248</v>
      </c>
      <c r="B250">
        <v>42163344.1100416</v>
      </c>
      <c r="C250">
        <v>2746731.2996943</v>
      </c>
    </row>
    <row r="251" spans="1:3">
      <c r="A251">
        <v>249</v>
      </c>
      <c r="B251">
        <v>42129535.196406</v>
      </c>
      <c r="C251">
        <v>2755871.88644328</v>
      </c>
    </row>
    <row r="252" spans="1:3">
      <c r="A252">
        <v>250</v>
      </c>
      <c r="B252">
        <v>42099468.9706778</v>
      </c>
      <c r="C252">
        <v>2763412.95059291</v>
      </c>
    </row>
    <row r="253" spans="1:3">
      <c r="A253">
        <v>251</v>
      </c>
      <c r="B253">
        <v>42067251.8195477</v>
      </c>
      <c r="C253">
        <v>2771826.43164618</v>
      </c>
    </row>
    <row r="254" spans="1:3">
      <c r="A254">
        <v>252</v>
      </c>
      <c r="B254">
        <v>42047861.9167553</v>
      </c>
      <c r="C254">
        <v>2778932.09446541</v>
      </c>
    </row>
    <row r="255" spans="1:3">
      <c r="A255">
        <v>253</v>
      </c>
      <c r="B255">
        <v>42022278.1270702</v>
      </c>
      <c r="C255">
        <v>2785977.31582633</v>
      </c>
    </row>
    <row r="256" spans="1:3">
      <c r="A256">
        <v>254</v>
      </c>
      <c r="B256">
        <v>42001621.5062064</v>
      </c>
      <c r="C256">
        <v>2794049.1071128</v>
      </c>
    </row>
    <row r="257" spans="1:3">
      <c r="A257">
        <v>255</v>
      </c>
      <c r="B257">
        <v>41973331.2275391</v>
      </c>
      <c r="C257">
        <v>2802475.30758332</v>
      </c>
    </row>
    <row r="258" spans="1:3">
      <c r="A258">
        <v>256</v>
      </c>
      <c r="B258">
        <v>41942204.9831354</v>
      </c>
      <c r="C258">
        <v>2810073.15610059</v>
      </c>
    </row>
    <row r="259" spans="1:3">
      <c r="A259">
        <v>257</v>
      </c>
      <c r="B259">
        <v>41911689.3752173</v>
      </c>
      <c r="C259">
        <v>2818982.82578028</v>
      </c>
    </row>
    <row r="260" spans="1:3">
      <c r="A260">
        <v>258</v>
      </c>
      <c r="B260">
        <v>41884679.5503107</v>
      </c>
      <c r="C260">
        <v>2827552.65266092</v>
      </c>
    </row>
    <row r="261" spans="1:3">
      <c r="A261">
        <v>259</v>
      </c>
      <c r="B261">
        <v>41863816.8560409</v>
      </c>
      <c r="C261">
        <v>2832282.00014168</v>
      </c>
    </row>
    <row r="262" spans="1:3">
      <c r="A262">
        <v>260</v>
      </c>
      <c r="B262">
        <v>41845732.6367406</v>
      </c>
      <c r="C262">
        <v>2835479.36602474</v>
      </c>
    </row>
    <row r="263" spans="1:3">
      <c r="A263">
        <v>261</v>
      </c>
      <c r="B263">
        <v>41817508.4640373</v>
      </c>
      <c r="C263">
        <v>2843613.8973805</v>
      </c>
    </row>
    <row r="264" spans="1:3">
      <c r="A264">
        <v>262</v>
      </c>
      <c r="B264">
        <v>41787403.9405531</v>
      </c>
      <c r="C264">
        <v>2853021.89345919</v>
      </c>
    </row>
    <row r="265" spans="1:3">
      <c r="A265">
        <v>263</v>
      </c>
      <c r="B265">
        <v>41762365.8120703</v>
      </c>
      <c r="C265">
        <v>2861492.56186516</v>
      </c>
    </row>
    <row r="266" spans="1:3">
      <c r="A266">
        <v>264</v>
      </c>
      <c r="B266">
        <v>41735749.7860762</v>
      </c>
      <c r="C266">
        <v>2870001.24659558</v>
      </c>
    </row>
    <row r="267" spans="1:3">
      <c r="A267">
        <v>265</v>
      </c>
      <c r="B267">
        <v>41708920.9549238</v>
      </c>
      <c r="C267">
        <v>2877397.4205994</v>
      </c>
    </row>
    <row r="268" spans="1:3">
      <c r="A268">
        <v>266</v>
      </c>
      <c r="B268">
        <v>41685626.7715758</v>
      </c>
      <c r="C268">
        <v>2884619.46011985</v>
      </c>
    </row>
    <row r="269" spans="1:3">
      <c r="A269">
        <v>267</v>
      </c>
      <c r="B269">
        <v>41666302.6422332</v>
      </c>
      <c r="C269">
        <v>2888398.27396631</v>
      </c>
    </row>
    <row r="270" spans="1:3">
      <c r="A270">
        <v>268</v>
      </c>
      <c r="B270">
        <v>41641130.698891</v>
      </c>
      <c r="C270">
        <v>2895888.49616274</v>
      </c>
    </row>
    <row r="271" spans="1:3">
      <c r="A271">
        <v>269</v>
      </c>
      <c r="B271">
        <v>41614191.9651226</v>
      </c>
      <c r="C271">
        <v>2905686.19680864</v>
      </c>
    </row>
    <row r="272" spans="1:3">
      <c r="A272">
        <v>270</v>
      </c>
      <c r="B272">
        <v>41587917.9191889</v>
      </c>
      <c r="C272">
        <v>2914054.0762108</v>
      </c>
    </row>
    <row r="273" spans="1:3">
      <c r="A273">
        <v>271</v>
      </c>
      <c r="B273">
        <v>41564753.1354209</v>
      </c>
      <c r="C273">
        <v>2920930.8909771</v>
      </c>
    </row>
    <row r="274" spans="1:3">
      <c r="A274">
        <v>272</v>
      </c>
      <c r="B274">
        <v>41547246.1680433</v>
      </c>
      <c r="C274">
        <v>2928182.63867637</v>
      </c>
    </row>
    <row r="275" spans="1:3">
      <c r="A275">
        <v>273</v>
      </c>
      <c r="B275">
        <v>41532428.5268532</v>
      </c>
      <c r="C275">
        <v>2935368.18279936</v>
      </c>
    </row>
    <row r="276" spans="1:3">
      <c r="A276">
        <v>274</v>
      </c>
      <c r="B276">
        <v>41508733.9770833</v>
      </c>
      <c r="C276">
        <v>2943693.96315123</v>
      </c>
    </row>
    <row r="277" spans="1:3">
      <c r="A277">
        <v>275</v>
      </c>
      <c r="B277">
        <v>41482997.2544856</v>
      </c>
      <c r="C277">
        <v>2952182.10183762</v>
      </c>
    </row>
    <row r="278" spans="1:3">
      <c r="A278">
        <v>276</v>
      </c>
      <c r="B278">
        <v>41461159.095474</v>
      </c>
      <c r="C278">
        <v>2958910.29041969</v>
      </c>
    </row>
    <row r="279" spans="1:3">
      <c r="A279">
        <v>277</v>
      </c>
      <c r="B279">
        <v>41438012.9159883</v>
      </c>
      <c r="C279">
        <v>2966704.715881</v>
      </c>
    </row>
    <row r="280" spans="1:3">
      <c r="A280">
        <v>278</v>
      </c>
      <c r="B280">
        <v>41414761.1077094</v>
      </c>
      <c r="C280">
        <v>2975907.66235944</v>
      </c>
    </row>
    <row r="281" spans="1:3">
      <c r="A281">
        <v>279</v>
      </c>
      <c r="B281">
        <v>41394421.7442723</v>
      </c>
      <c r="C281">
        <v>2983352.81549183</v>
      </c>
    </row>
    <row r="282" spans="1:3">
      <c r="A282">
        <v>280</v>
      </c>
      <c r="B282">
        <v>41377737.314805</v>
      </c>
      <c r="C282">
        <v>2991824.61694655</v>
      </c>
    </row>
    <row r="283" spans="1:3">
      <c r="A283">
        <v>281</v>
      </c>
      <c r="B283">
        <v>41356128.1572756</v>
      </c>
      <c r="C283">
        <v>3000390.32249009</v>
      </c>
    </row>
    <row r="284" spans="1:3">
      <c r="A284">
        <v>282</v>
      </c>
      <c r="B284">
        <v>41332885.267527</v>
      </c>
      <c r="C284">
        <v>3007992.22597824</v>
      </c>
    </row>
    <row r="285" spans="1:3">
      <c r="A285">
        <v>283</v>
      </c>
      <c r="B285">
        <v>41310234.826568</v>
      </c>
      <c r="C285">
        <v>3016803.70800663</v>
      </c>
    </row>
    <row r="286" spans="1:3">
      <c r="A286">
        <v>284</v>
      </c>
      <c r="B286">
        <v>41290322.5674847</v>
      </c>
      <c r="C286">
        <v>3025257.74379473</v>
      </c>
    </row>
    <row r="287" spans="1:3">
      <c r="A287">
        <v>285</v>
      </c>
      <c r="B287">
        <v>41275254.1809245</v>
      </c>
      <c r="C287">
        <v>3029672.45734938</v>
      </c>
    </row>
    <row r="288" spans="1:3">
      <c r="A288">
        <v>286</v>
      </c>
      <c r="B288">
        <v>41262491.9193412</v>
      </c>
      <c r="C288">
        <v>3032398.32729234</v>
      </c>
    </row>
    <row r="289" spans="1:3">
      <c r="A289">
        <v>287</v>
      </c>
      <c r="B289">
        <v>41242172.5878243</v>
      </c>
      <c r="C289">
        <v>3040110.03587824</v>
      </c>
    </row>
    <row r="290" spans="1:3">
      <c r="A290">
        <v>288</v>
      </c>
      <c r="B290">
        <v>41220018.282501</v>
      </c>
      <c r="C290">
        <v>3049330.35851594</v>
      </c>
    </row>
    <row r="291" spans="1:3">
      <c r="A291">
        <v>289</v>
      </c>
      <c r="B291">
        <v>41201106.6199128</v>
      </c>
      <c r="C291">
        <v>3057879.11447151</v>
      </c>
    </row>
    <row r="292" spans="1:3">
      <c r="A292">
        <v>290</v>
      </c>
      <c r="B292">
        <v>41181097.5562948</v>
      </c>
      <c r="C292">
        <v>3066475.54658284</v>
      </c>
    </row>
    <row r="293" spans="1:3">
      <c r="A293">
        <v>291</v>
      </c>
      <c r="B293">
        <v>41160887.2571353</v>
      </c>
      <c r="C293">
        <v>3073976.64885951</v>
      </c>
    </row>
    <row r="294" spans="1:3">
      <c r="A294">
        <v>292</v>
      </c>
      <c r="B294">
        <v>41143101.8581567</v>
      </c>
      <c r="C294">
        <v>3081343.35377208</v>
      </c>
    </row>
    <row r="295" spans="1:3">
      <c r="A295">
        <v>293</v>
      </c>
      <c r="B295">
        <v>41128301.3932219</v>
      </c>
      <c r="C295">
        <v>3085186.78233026</v>
      </c>
    </row>
    <row r="296" spans="1:3">
      <c r="A296">
        <v>294</v>
      </c>
      <c r="B296">
        <v>41109438.1928568</v>
      </c>
      <c r="C296">
        <v>3092610.32485766</v>
      </c>
    </row>
    <row r="297" spans="1:3">
      <c r="A297">
        <v>295</v>
      </c>
      <c r="B297">
        <v>41089358.0530694</v>
      </c>
      <c r="C297">
        <v>3102337.44442329</v>
      </c>
    </row>
    <row r="298" spans="1:3">
      <c r="A298">
        <v>296</v>
      </c>
      <c r="B298">
        <v>41069726.4894082</v>
      </c>
      <c r="C298">
        <v>3110655.27803471</v>
      </c>
    </row>
    <row r="299" spans="1:3">
      <c r="A299">
        <v>297</v>
      </c>
      <c r="B299">
        <v>41052359.116378</v>
      </c>
      <c r="C299">
        <v>3117475.49170654</v>
      </c>
    </row>
    <row r="300" spans="1:3">
      <c r="A300">
        <v>298</v>
      </c>
      <c r="B300">
        <v>41039355.7108672</v>
      </c>
      <c r="C300">
        <v>3124707.29977603</v>
      </c>
    </row>
    <row r="301" spans="1:3">
      <c r="A301">
        <v>299</v>
      </c>
      <c r="B301">
        <v>41028560.4651367</v>
      </c>
      <c r="C301">
        <v>3131855.93186135</v>
      </c>
    </row>
    <row r="302" spans="1:3">
      <c r="A302">
        <v>300</v>
      </c>
      <c r="B302">
        <v>41011177.5955996</v>
      </c>
      <c r="C302">
        <v>3140007.7426183</v>
      </c>
    </row>
    <row r="303" spans="1:3">
      <c r="A303">
        <v>301</v>
      </c>
      <c r="B303">
        <v>40992050.7459402</v>
      </c>
      <c r="C303">
        <v>3148342.79721981</v>
      </c>
    </row>
    <row r="304" spans="1:3">
      <c r="A304">
        <v>302</v>
      </c>
      <c r="B304">
        <v>40975611.403837</v>
      </c>
      <c r="C304">
        <v>3154997.14214061</v>
      </c>
    </row>
    <row r="305" spans="1:3">
      <c r="A305">
        <v>303</v>
      </c>
      <c r="B305">
        <v>40958219.2356856</v>
      </c>
      <c r="C305">
        <v>3162662.52296413</v>
      </c>
    </row>
    <row r="306" spans="1:3">
      <c r="A306">
        <v>304</v>
      </c>
      <c r="B306">
        <v>40940717.8745317</v>
      </c>
      <c r="C306">
        <v>3171773.11689805</v>
      </c>
    </row>
    <row r="307" spans="1:3">
      <c r="A307">
        <v>305</v>
      </c>
      <c r="B307">
        <v>40925304.2777737</v>
      </c>
      <c r="C307">
        <v>3179205.88068581</v>
      </c>
    </row>
    <row r="308" spans="1:3">
      <c r="A308">
        <v>306</v>
      </c>
      <c r="B308">
        <v>40912727.7780264</v>
      </c>
      <c r="C308">
        <v>3187745.30639511</v>
      </c>
    </row>
    <row r="309" spans="1:3">
      <c r="A309">
        <v>307</v>
      </c>
      <c r="B309">
        <v>40896614.8117434</v>
      </c>
      <c r="C309">
        <v>3196237.59173878</v>
      </c>
    </row>
    <row r="310" spans="1:3">
      <c r="A310">
        <v>308</v>
      </c>
      <c r="B310">
        <v>40879244.6275552</v>
      </c>
      <c r="C310">
        <v>3203662.9544142</v>
      </c>
    </row>
    <row r="311" spans="1:3">
      <c r="A311">
        <v>309</v>
      </c>
      <c r="B311">
        <v>40862227.0507248</v>
      </c>
      <c r="C311">
        <v>3212350.4346021</v>
      </c>
    </row>
    <row r="312" spans="1:3">
      <c r="A312">
        <v>310</v>
      </c>
      <c r="B312">
        <v>40849058.068866</v>
      </c>
      <c r="C312">
        <v>3219067.74849666</v>
      </c>
    </row>
    <row r="313" spans="1:3">
      <c r="A313">
        <v>311</v>
      </c>
      <c r="B313">
        <v>40833908.2659439</v>
      </c>
      <c r="C313">
        <v>3227589.15822551</v>
      </c>
    </row>
    <row r="314" spans="1:3">
      <c r="A314">
        <v>312</v>
      </c>
      <c r="B314">
        <v>40822412.2873293</v>
      </c>
      <c r="C314">
        <v>3232013.60810867</v>
      </c>
    </row>
    <row r="315" spans="1:3">
      <c r="A315">
        <v>313</v>
      </c>
      <c r="B315">
        <v>40812802.7476789</v>
      </c>
      <c r="C315">
        <v>3234602.77598749</v>
      </c>
    </row>
    <row r="316" spans="1:3">
      <c r="A316">
        <v>314</v>
      </c>
      <c r="B316">
        <v>40797746.9743425</v>
      </c>
      <c r="C316">
        <v>3242120.17378108</v>
      </c>
    </row>
    <row r="317" spans="1:3">
      <c r="A317">
        <v>315</v>
      </c>
      <c r="B317">
        <v>40781332.9125398</v>
      </c>
      <c r="C317">
        <v>3251508.29529833</v>
      </c>
    </row>
    <row r="318" spans="1:3">
      <c r="A318">
        <v>316</v>
      </c>
      <c r="B318">
        <v>40766342.2189233</v>
      </c>
      <c r="C318">
        <v>3260020.30597704</v>
      </c>
    </row>
    <row r="319" spans="1:3">
      <c r="A319">
        <v>317</v>
      </c>
      <c r="B319">
        <v>40751130.368497</v>
      </c>
      <c r="C319">
        <v>3267410.26116485</v>
      </c>
    </row>
    <row r="320" spans="1:3">
      <c r="A320">
        <v>318</v>
      </c>
      <c r="B320">
        <v>40737655.4598825</v>
      </c>
      <c r="C320">
        <v>3274711.25769792</v>
      </c>
    </row>
    <row r="321" spans="1:3">
      <c r="A321">
        <v>319</v>
      </c>
      <c r="B321">
        <v>40726460.0328328</v>
      </c>
      <c r="C321">
        <v>3278353.20025122</v>
      </c>
    </row>
    <row r="322" spans="1:3">
      <c r="A322">
        <v>320</v>
      </c>
      <c r="B322">
        <v>40712309.8803688</v>
      </c>
      <c r="C322">
        <v>3285523.02226146</v>
      </c>
    </row>
    <row r="323" spans="1:3">
      <c r="A323">
        <v>321</v>
      </c>
      <c r="B323">
        <v>40697208.725291</v>
      </c>
      <c r="C323">
        <v>3295097.26574981</v>
      </c>
    </row>
    <row r="324" spans="1:3">
      <c r="A324">
        <v>322</v>
      </c>
      <c r="B324">
        <v>40682321.8780341</v>
      </c>
      <c r="C324">
        <v>3303335.51896774</v>
      </c>
    </row>
    <row r="325" spans="1:3">
      <c r="A325">
        <v>323</v>
      </c>
      <c r="B325">
        <v>40671157.2835646</v>
      </c>
      <c r="C325">
        <v>3311917.41048606</v>
      </c>
    </row>
    <row r="326" spans="1:3">
      <c r="A326">
        <v>324</v>
      </c>
      <c r="B326">
        <v>40659358.0760396</v>
      </c>
      <c r="C326">
        <v>3318632.49588454</v>
      </c>
    </row>
    <row r="327" spans="1:3">
      <c r="A327">
        <v>325</v>
      </c>
      <c r="B327">
        <v>40646054.2697869</v>
      </c>
      <c r="C327">
        <v>3325573.13579785</v>
      </c>
    </row>
    <row r="328" spans="1:3">
      <c r="A328">
        <v>326</v>
      </c>
      <c r="B328">
        <v>40636109.8115682</v>
      </c>
      <c r="C328">
        <v>3332931.3470617</v>
      </c>
    </row>
    <row r="329" spans="1:3">
      <c r="A329">
        <v>327</v>
      </c>
      <c r="B329">
        <v>40628033.5388665</v>
      </c>
      <c r="C329">
        <v>3340152.72143172</v>
      </c>
    </row>
    <row r="330" spans="1:3">
      <c r="A330">
        <v>328</v>
      </c>
      <c r="B330">
        <v>40615329.6870289</v>
      </c>
      <c r="C330">
        <v>3348039.58391989</v>
      </c>
    </row>
    <row r="331" spans="1:3">
      <c r="A331">
        <v>329</v>
      </c>
      <c r="B331">
        <v>40601374.2045918</v>
      </c>
      <c r="C331">
        <v>3355600.10417876</v>
      </c>
    </row>
    <row r="332" spans="1:3">
      <c r="A332">
        <v>330</v>
      </c>
      <c r="B332">
        <v>40588777.6522085</v>
      </c>
      <c r="C332">
        <v>3362678.32586612</v>
      </c>
    </row>
    <row r="333" spans="1:3">
      <c r="A333">
        <v>331</v>
      </c>
      <c r="B333">
        <v>40576012.2447469</v>
      </c>
      <c r="C333">
        <v>3371433.691155</v>
      </c>
    </row>
    <row r="334" spans="1:3">
      <c r="A334">
        <v>332</v>
      </c>
      <c r="B334">
        <v>40564863.3114705</v>
      </c>
      <c r="C334">
        <v>3378434.83346061</v>
      </c>
    </row>
    <row r="335" spans="1:3">
      <c r="A335">
        <v>333</v>
      </c>
      <c r="B335">
        <v>40555969.6095366</v>
      </c>
      <c r="C335">
        <v>3386750.09149621</v>
      </c>
    </row>
    <row r="336" spans="1:3">
      <c r="A336">
        <v>334</v>
      </c>
      <c r="B336">
        <v>40542650.6298021</v>
      </c>
      <c r="C336">
        <v>3394969.22346777</v>
      </c>
    </row>
    <row r="337" spans="1:3">
      <c r="A337">
        <v>335</v>
      </c>
      <c r="B337">
        <v>40529571.5254679</v>
      </c>
      <c r="C337">
        <v>3403598.44148583</v>
      </c>
    </row>
    <row r="338" spans="1:3">
      <c r="A338">
        <v>336</v>
      </c>
      <c r="B338">
        <v>40517801.4837654</v>
      </c>
      <c r="C338">
        <v>3410077.63260271</v>
      </c>
    </row>
    <row r="339" spans="1:3">
      <c r="A339">
        <v>337</v>
      </c>
      <c r="B339">
        <v>40507553.7614714</v>
      </c>
      <c r="C339">
        <v>3414746.48308454</v>
      </c>
    </row>
    <row r="340" spans="1:3">
      <c r="A340">
        <v>338</v>
      </c>
      <c r="B340">
        <v>40496878.1935343</v>
      </c>
      <c r="C340">
        <v>3421955.61026689</v>
      </c>
    </row>
    <row r="341" spans="1:3">
      <c r="A341">
        <v>339</v>
      </c>
      <c r="B341">
        <v>40485166.3482709</v>
      </c>
      <c r="C341">
        <v>3430645.45169186</v>
      </c>
    </row>
    <row r="342" spans="1:3">
      <c r="A342">
        <v>340</v>
      </c>
      <c r="B342">
        <v>40475930.4102051</v>
      </c>
      <c r="C342">
        <v>3437840.72056453</v>
      </c>
    </row>
    <row r="343" spans="1:3">
      <c r="A343">
        <v>341</v>
      </c>
      <c r="B343">
        <v>40466974.8514088</v>
      </c>
      <c r="C343">
        <v>3442493.46353273</v>
      </c>
    </row>
    <row r="344" spans="1:3">
      <c r="A344">
        <v>342</v>
      </c>
      <c r="B344">
        <v>40459604.6258574</v>
      </c>
      <c r="C344">
        <v>3445122.54004089</v>
      </c>
    </row>
    <row r="345" spans="1:3">
      <c r="A345">
        <v>343</v>
      </c>
      <c r="B345">
        <v>40448590.6736051</v>
      </c>
      <c r="C345">
        <v>3452522.16952865</v>
      </c>
    </row>
    <row r="346" spans="1:3">
      <c r="A346">
        <v>344</v>
      </c>
      <c r="B346">
        <v>40436565.9911206</v>
      </c>
      <c r="C346">
        <v>3461860.02241362</v>
      </c>
    </row>
    <row r="347" spans="1:3">
      <c r="A347">
        <v>345</v>
      </c>
      <c r="B347">
        <v>40425829.9706865</v>
      </c>
      <c r="C347">
        <v>3468561.96329414</v>
      </c>
    </row>
    <row r="348" spans="1:3">
      <c r="A348">
        <v>346</v>
      </c>
      <c r="B348">
        <v>40416621.0070177</v>
      </c>
      <c r="C348">
        <v>3475150.13492062</v>
      </c>
    </row>
    <row r="349" spans="1:3">
      <c r="A349">
        <v>347</v>
      </c>
      <c r="B349">
        <v>40405869.4031116</v>
      </c>
      <c r="C349">
        <v>3481390.1157236</v>
      </c>
    </row>
    <row r="350" spans="1:3">
      <c r="A350">
        <v>348</v>
      </c>
      <c r="B350">
        <v>40394333.2007313</v>
      </c>
      <c r="C350">
        <v>3489505.29202173</v>
      </c>
    </row>
    <row r="351" spans="1:3">
      <c r="A351">
        <v>349</v>
      </c>
      <c r="B351">
        <v>40383663.6798539</v>
      </c>
      <c r="C351">
        <v>3498314.36125579</v>
      </c>
    </row>
    <row r="352" spans="1:3">
      <c r="A352">
        <v>350</v>
      </c>
      <c r="B352">
        <v>40374142.8083439</v>
      </c>
      <c r="C352">
        <v>3507236.51471934</v>
      </c>
    </row>
    <row r="353" spans="1:3">
      <c r="A353">
        <v>351</v>
      </c>
      <c r="B353">
        <v>40364291.0819934</v>
      </c>
      <c r="C353">
        <v>3514461.68475091</v>
      </c>
    </row>
    <row r="354" spans="1:3">
      <c r="A354">
        <v>352</v>
      </c>
      <c r="B354">
        <v>40353688.0650645</v>
      </c>
      <c r="C354">
        <v>3521686.93464841</v>
      </c>
    </row>
    <row r="355" spans="1:3">
      <c r="A355">
        <v>353</v>
      </c>
      <c r="B355">
        <v>40344904.8845713</v>
      </c>
      <c r="C355">
        <v>3526351.50654962</v>
      </c>
    </row>
    <row r="356" spans="1:3">
      <c r="A356">
        <v>354</v>
      </c>
      <c r="B356">
        <v>40336078.7463838</v>
      </c>
      <c r="C356">
        <v>3532195.01259559</v>
      </c>
    </row>
    <row r="357" spans="1:3">
      <c r="A357">
        <v>355</v>
      </c>
      <c r="B357">
        <v>40327752.789438</v>
      </c>
      <c r="C357">
        <v>3539970.0068568</v>
      </c>
    </row>
    <row r="358" spans="1:3">
      <c r="A358">
        <v>356</v>
      </c>
      <c r="B358">
        <v>40321024.6389787</v>
      </c>
      <c r="C358">
        <v>3547546.8753578</v>
      </c>
    </row>
    <row r="359" spans="1:3">
      <c r="A359">
        <v>357</v>
      </c>
      <c r="B359">
        <v>40311476.1626803</v>
      </c>
      <c r="C359">
        <v>3555097.32856033</v>
      </c>
    </row>
    <row r="360" spans="1:3">
      <c r="A360">
        <v>358</v>
      </c>
      <c r="B360">
        <v>40301187.5354233</v>
      </c>
      <c r="C360">
        <v>3563064.70924937</v>
      </c>
    </row>
    <row r="361" spans="1:3">
      <c r="A361">
        <v>359</v>
      </c>
      <c r="B361">
        <v>40294042.0334158</v>
      </c>
      <c r="C361">
        <v>3570115.13634006</v>
      </c>
    </row>
    <row r="362" spans="1:3">
      <c r="A362">
        <v>360</v>
      </c>
      <c r="B362">
        <v>40286803.3172198</v>
      </c>
      <c r="C362">
        <v>3575882.52585128</v>
      </c>
    </row>
    <row r="363" spans="1:3">
      <c r="A363">
        <v>361</v>
      </c>
      <c r="B363">
        <v>40278188.1851614</v>
      </c>
      <c r="C363">
        <v>3584640.77007781</v>
      </c>
    </row>
    <row r="364" spans="1:3">
      <c r="A364">
        <v>362</v>
      </c>
      <c r="B364">
        <v>40268233.6432479</v>
      </c>
      <c r="C364">
        <v>3592309.00447593</v>
      </c>
    </row>
    <row r="365" spans="1:3">
      <c r="A365">
        <v>363</v>
      </c>
      <c r="B365">
        <v>40260631.1917148</v>
      </c>
      <c r="C365">
        <v>3598446.51416745</v>
      </c>
    </row>
    <row r="366" spans="1:3">
      <c r="A366">
        <v>364</v>
      </c>
      <c r="B366">
        <v>40252212.0409209</v>
      </c>
      <c r="C366">
        <v>3603461.01030394</v>
      </c>
    </row>
    <row r="367" spans="1:3">
      <c r="A367">
        <v>365</v>
      </c>
      <c r="B367">
        <v>40243494.7113426</v>
      </c>
      <c r="C367">
        <v>3610758.4407757</v>
      </c>
    </row>
    <row r="368" spans="1:3">
      <c r="A368">
        <v>366</v>
      </c>
      <c r="B368">
        <v>40234165.9964534</v>
      </c>
      <c r="C368">
        <v>3620039.85873196</v>
      </c>
    </row>
    <row r="369" spans="1:3">
      <c r="A369">
        <v>367</v>
      </c>
      <c r="B369">
        <v>40225864.1162141</v>
      </c>
      <c r="C369">
        <v>3628026.15420924</v>
      </c>
    </row>
    <row r="370" spans="1:3">
      <c r="A370">
        <v>368</v>
      </c>
      <c r="B370">
        <v>40217775.1882368</v>
      </c>
      <c r="C370">
        <v>3635955.7971045</v>
      </c>
    </row>
    <row r="371" spans="1:3">
      <c r="A371">
        <v>369</v>
      </c>
      <c r="B371">
        <v>40210083.5301434</v>
      </c>
      <c r="C371">
        <v>3641493.80791121</v>
      </c>
    </row>
    <row r="372" spans="1:3">
      <c r="A372">
        <v>370</v>
      </c>
      <c r="B372">
        <v>40203688.0191963</v>
      </c>
      <c r="C372">
        <v>3644913.8288768</v>
      </c>
    </row>
    <row r="373" spans="1:3">
      <c r="A373">
        <v>371</v>
      </c>
      <c r="B373">
        <v>40195288.5533651</v>
      </c>
      <c r="C373">
        <v>3652445.95487968</v>
      </c>
    </row>
    <row r="374" spans="1:3">
      <c r="A374">
        <v>372</v>
      </c>
      <c r="B374">
        <v>40186807.4003758</v>
      </c>
      <c r="C374">
        <v>3659573.69412449</v>
      </c>
    </row>
    <row r="375" spans="1:3">
      <c r="A375">
        <v>373</v>
      </c>
      <c r="B375">
        <v>40179494.3354544</v>
      </c>
      <c r="C375">
        <v>3668287.42062343</v>
      </c>
    </row>
    <row r="376" spans="1:3">
      <c r="A376">
        <v>374</v>
      </c>
      <c r="B376">
        <v>40173183.6589179</v>
      </c>
      <c r="C376">
        <v>3674322.18131236</v>
      </c>
    </row>
    <row r="377" spans="1:3">
      <c r="A377">
        <v>375</v>
      </c>
      <c r="B377">
        <v>40164602.0178499</v>
      </c>
      <c r="C377">
        <v>3681845.34640346</v>
      </c>
    </row>
    <row r="378" spans="1:3">
      <c r="A378">
        <v>376</v>
      </c>
      <c r="B378">
        <v>40157813.139118</v>
      </c>
      <c r="C378">
        <v>3687067.38612026</v>
      </c>
    </row>
    <row r="379" spans="1:3">
      <c r="A379">
        <v>377</v>
      </c>
      <c r="B379">
        <v>40151340.0073779</v>
      </c>
      <c r="C379">
        <v>3693630.07016805</v>
      </c>
    </row>
    <row r="380" spans="1:3">
      <c r="A380">
        <v>378</v>
      </c>
      <c r="B380">
        <v>40144350.5659595</v>
      </c>
      <c r="C380">
        <v>3702747.77082216</v>
      </c>
    </row>
    <row r="381" spans="1:3">
      <c r="A381">
        <v>379</v>
      </c>
      <c r="B381">
        <v>40137138.6093676</v>
      </c>
      <c r="C381">
        <v>3710005.03301064</v>
      </c>
    </row>
    <row r="382" spans="1:3">
      <c r="A382">
        <v>380</v>
      </c>
      <c r="B382">
        <v>40129016.4549799</v>
      </c>
      <c r="C382">
        <v>3716826.35045509</v>
      </c>
    </row>
    <row r="383" spans="1:3">
      <c r="A383">
        <v>381</v>
      </c>
      <c r="B383">
        <v>40123003.0411106</v>
      </c>
      <c r="C383">
        <v>3724888.39551871</v>
      </c>
    </row>
    <row r="384" spans="1:3">
      <c r="A384">
        <v>382</v>
      </c>
      <c r="B384">
        <v>40115829.653046</v>
      </c>
      <c r="C384">
        <v>3731079.2488763</v>
      </c>
    </row>
    <row r="385" spans="1:3">
      <c r="A385">
        <v>383</v>
      </c>
      <c r="B385">
        <v>40109119.9822588</v>
      </c>
      <c r="C385">
        <v>3738959.17823494</v>
      </c>
    </row>
    <row r="386" spans="1:3">
      <c r="A386">
        <v>384</v>
      </c>
      <c r="B386">
        <v>40103681.9444321</v>
      </c>
      <c r="C386">
        <v>3746690.60265084</v>
      </c>
    </row>
    <row r="387" spans="1:3">
      <c r="A387">
        <v>385</v>
      </c>
      <c r="B387">
        <v>40096552.4744796</v>
      </c>
      <c r="C387">
        <v>3753800.77816983</v>
      </c>
    </row>
    <row r="388" spans="1:3">
      <c r="A388">
        <v>386</v>
      </c>
      <c r="B388">
        <v>40089172.7589611</v>
      </c>
      <c r="C388">
        <v>3760372.80961949</v>
      </c>
    </row>
    <row r="389" spans="1:3">
      <c r="A389">
        <v>387</v>
      </c>
      <c r="B389">
        <v>40082315.2171391</v>
      </c>
      <c r="C389">
        <v>3768006.73734183</v>
      </c>
    </row>
    <row r="390" spans="1:3">
      <c r="A390">
        <v>388</v>
      </c>
      <c r="B390">
        <v>40075163.8982372</v>
      </c>
      <c r="C390">
        <v>3775483.69790182</v>
      </c>
    </row>
    <row r="391" spans="1:3">
      <c r="A391">
        <v>389</v>
      </c>
      <c r="B391">
        <v>40068798.6580488</v>
      </c>
      <c r="C391">
        <v>3784650.71748135</v>
      </c>
    </row>
    <row r="392" spans="1:3">
      <c r="A392">
        <v>390</v>
      </c>
      <c r="B392">
        <v>40062839.958294</v>
      </c>
      <c r="C392">
        <v>3792248.60580051</v>
      </c>
    </row>
    <row r="393" spans="1:3">
      <c r="A393">
        <v>391</v>
      </c>
      <c r="B393">
        <v>40057146.1036832</v>
      </c>
      <c r="C393">
        <v>3797994.53508725</v>
      </c>
    </row>
    <row r="394" spans="1:3">
      <c r="A394">
        <v>392</v>
      </c>
      <c r="B394">
        <v>40050983.4511401</v>
      </c>
      <c r="C394">
        <v>3802283.49815455</v>
      </c>
    </row>
    <row r="395" spans="1:3">
      <c r="A395">
        <v>393</v>
      </c>
      <c r="B395">
        <v>40044732.3692353</v>
      </c>
      <c r="C395">
        <v>3808876.06092382</v>
      </c>
    </row>
    <row r="396" spans="1:3">
      <c r="A396">
        <v>394</v>
      </c>
      <c r="B396">
        <v>40037978.6668518</v>
      </c>
      <c r="C396">
        <v>3815838.69193422</v>
      </c>
    </row>
    <row r="397" spans="1:3">
      <c r="A397">
        <v>395</v>
      </c>
      <c r="B397">
        <v>40031727.4584109</v>
      </c>
      <c r="C397">
        <v>3823813.43429428</v>
      </c>
    </row>
    <row r="398" spans="1:3">
      <c r="A398">
        <v>396</v>
      </c>
      <c r="B398">
        <v>40025849.4363754</v>
      </c>
      <c r="C398">
        <v>3829339.5530944</v>
      </c>
    </row>
    <row r="399" spans="1:3">
      <c r="A399">
        <v>397</v>
      </c>
      <c r="B399">
        <v>40021015.6211793</v>
      </c>
      <c r="C399">
        <v>3832594.68836564</v>
      </c>
    </row>
    <row r="400" spans="1:3">
      <c r="A400">
        <v>398</v>
      </c>
      <c r="B400">
        <v>40014878.4457294</v>
      </c>
      <c r="C400">
        <v>3839857.9643958</v>
      </c>
    </row>
    <row r="401" spans="1:3">
      <c r="A401">
        <v>399</v>
      </c>
      <c r="B401">
        <v>40008614.4978607</v>
      </c>
      <c r="C401">
        <v>3848294.81507526</v>
      </c>
    </row>
    <row r="402" spans="1:3">
      <c r="A402">
        <v>400</v>
      </c>
      <c r="B402">
        <v>40002737.9223844</v>
      </c>
      <c r="C402">
        <v>3854694.38059271</v>
      </c>
    </row>
    <row r="403" spans="1:3">
      <c r="A403">
        <v>401</v>
      </c>
      <c r="B403">
        <v>39996633.4174178</v>
      </c>
      <c r="C403">
        <v>3862020.05732281</v>
      </c>
    </row>
    <row r="404" spans="1:3">
      <c r="A404">
        <v>402</v>
      </c>
      <c r="B404">
        <v>39990911.508621</v>
      </c>
      <c r="C404">
        <v>3866237.14103932</v>
      </c>
    </row>
    <row r="405" spans="1:3">
      <c r="A405">
        <v>403</v>
      </c>
      <c r="B405">
        <v>39985439.3719284</v>
      </c>
      <c r="C405">
        <v>3871274.67850178</v>
      </c>
    </row>
    <row r="406" spans="1:3">
      <c r="A406">
        <v>404</v>
      </c>
      <c r="B406">
        <v>39980247.2728733</v>
      </c>
      <c r="C406">
        <v>3877603.31376505</v>
      </c>
    </row>
    <row r="407" spans="1:3">
      <c r="A407">
        <v>405</v>
      </c>
      <c r="B407">
        <v>39974845.8202313</v>
      </c>
      <c r="C407">
        <v>3886149.03605972</v>
      </c>
    </row>
    <row r="408" spans="1:3">
      <c r="A408">
        <v>406</v>
      </c>
      <c r="B408">
        <v>39969418.1953842</v>
      </c>
      <c r="C408">
        <v>3892657.37076114</v>
      </c>
    </row>
    <row r="409" spans="1:3">
      <c r="A409">
        <v>407</v>
      </c>
      <c r="B409">
        <v>39963614.4946202</v>
      </c>
      <c r="C409">
        <v>3899941.68263284</v>
      </c>
    </row>
    <row r="410" spans="1:3">
      <c r="A410">
        <v>408</v>
      </c>
      <c r="B410">
        <v>39958221.3477486</v>
      </c>
      <c r="C410">
        <v>3905251.40137061</v>
      </c>
    </row>
    <row r="411" spans="1:3">
      <c r="A411">
        <v>409</v>
      </c>
      <c r="B411">
        <v>39953239.4078524</v>
      </c>
      <c r="C411">
        <v>3912334.34941752</v>
      </c>
    </row>
    <row r="412" spans="1:3">
      <c r="A412">
        <v>410</v>
      </c>
      <c r="B412">
        <v>39949299.9070241</v>
      </c>
      <c r="C412">
        <v>3919431.00629145</v>
      </c>
    </row>
    <row r="413" spans="1:3">
      <c r="A413">
        <v>411</v>
      </c>
      <c r="B413">
        <v>39944121.9628214</v>
      </c>
      <c r="C413">
        <v>3925402.01467673</v>
      </c>
    </row>
    <row r="414" spans="1:3">
      <c r="A414">
        <v>412</v>
      </c>
      <c r="B414">
        <v>39938741.6701687</v>
      </c>
      <c r="C414">
        <v>3930621.56454984</v>
      </c>
    </row>
    <row r="415" spans="1:3">
      <c r="A415">
        <v>413</v>
      </c>
      <c r="B415">
        <v>39933694.0711226</v>
      </c>
      <c r="C415">
        <v>3937232.01853683</v>
      </c>
    </row>
    <row r="416" spans="1:3">
      <c r="A416">
        <v>414</v>
      </c>
      <c r="B416">
        <v>39928406.1684406</v>
      </c>
      <c r="C416">
        <v>3943617.40437824</v>
      </c>
    </row>
    <row r="417" spans="1:3">
      <c r="A417">
        <v>415</v>
      </c>
      <c r="B417">
        <v>39923503.5367436</v>
      </c>
      <c r="C417">
        <v>3952364.83809947</v>
      </c>
    </row>
    <row r="418" spans="1:3">
      <c r="A418">
        <v>416</v>
      </c>
      <c r="B418">
        <v>39918878.0655255</v>
      </c>
      <c r="C418">
        <v>3959790.71240049</v>
      </c>
    </row>
    <row r="419" spans="1:3">
      <c r="A419">
        <v>417</v>
      </c>
      <c r="B419">
        <v>39914468.2522843</v>
      </c>
      <c r="C419">
        <v>3965323.35946593</v>
      </c>
    </row>
    <row r="420" spans="1:3">
      <c r="A420">
        <v>418</v>
      </c>
      <c r="B420">
        <v>39909780.2141058</v>
      </c>
      <c r="C420">
        <v>3969225.55196844</v>
      </c>
    </row>
    <row r="421" spans="1:3">
      <c r="A421">
        <v>419</v>
      </c>
      <c r="B421">
        <v>39905088.0233477</v>
      </c>
      <c r="C421">
        <v>3975354.13816181</v>
      </c>
    </row>
    <row r="422" spans="1:3">
      <c r="A422">
        <v>420</v>
      </c>
      <c r="B422">
        <v>39900073.0860103</v>
      </c>
      <c r="C422">
        <v>3981740.26010904</v>
      </c>
    </row>
    <row r="423" spans="1:3">
      <c r="A423">
        <v>421</v>
      </c>
      <c r="B423">
        <v>39895447.6985182</v>
      </c>
      <c r="C423">
        <v>3989254.21196265</v>
      </c>
    </row>
    <row r="424" spans="1:3">
      <c r="A424">
        <v>422</v>
      </c>
      <c r="B424">
        <v>39891133.5856703</v>
      </c>
      <c r="C424">
        <v>3994118.01838282</v>
      </c>
    </row>
    <row r="425" spans="1:3">
      <c r="A425">
        <v>423</v>
      </c>
      <c r="B425">
        <v>39887655.7056937</v>
      </c>
      <c r="C425">
        <v>3996562.54635154</v>
      </c>
    </row>
    <row r="426" spans="1:3">
      <c r="A426">
        <v>424</v>
      </c>
      <c r="B426">
        <v>39883194.9726239</v>
      </c>
      <c r="C426">
        <v>4003174.6476815</v>
      </c>
    </row>
    <row r="427" spans="1:3">
      <c r="A427">
        <v>425</v>
      </c>
      <c r="B427">
        <v>39878619.7749668</v>
      </c>
      <c r="C427">
        <v>4011152.21625682</v>
      </c>
    </row>
    <row r="428" spans="1:3">
      <c r="A428">
        <v>426</v>
      </c>
      <c r="B428">
        <v>39874325.7222977</v>
      </c>
      <c r="C428">
        <v>4016972.37168574</v>
      </c>
    </row>
    <row r="429" spans="1:3">
      <c r="A429">
        <v>427</v>
      </c>
      <c r="B429">
        <v>39869819.3510303</v>
      </c>
      <c r="C429">
        <v>4023814.78386635</v>
      </c>
    </row>
    <row r="430" spans="1:3">
      <c r="A430">
        <v>428</v>
      </c>
      <c r="B430">
        <v>39865552.9301142</v>
      </c>
      <c r="C430">
        <v>4027404.42468867</v>
      </c>
    </row>
    <row r="431" spans="1:3">
      <c r="A431">
        <v>429</v>
      </c>
      <c r="B431">
        <v>39861459.0171425</v>
      </c>
      <c r="C431">
        <v>4031758.37181263</v>
      </c>
    </row>
    <row r="432" spans="1:3">
      <c r="A432">
        <v>430</v>
      </c>
      <c r="B432">
        <v>39857579.675711</v>
      </c>
      <c r="C432">
        <v>4037528.03850522</v>
      </c>
    </row>
    <row r="433" spans="1:3">
      <c r="A433">
        <v>431</v>
      </c>
      <c r="B433">
        <v>39853569.8304077</v>
      </c>
      <c r="C433">
        <v>4045605.51325355</v>
      </c>
    </row>
    <row r="434" spans="1:3">
      <c r="A434">
        <v>432</v>
      </c>
      <c r="B434">
        <v>39849552.2583694</v>
      </c>
      <c r="C434">
        <v>4051521.74941065</v>
      </c>
    </row>
    <row r="435" spans="1:3">
      <c r="A435">
        <v>433</v>
      </c>
      <c r="B435">
        <v>39845255.6819276</v>
      </c>
      <c r="C435">
        <v>4058177.56566423</v>
      </c>
    </row>
    <row r="436" spans="1:3">
      <c r="A436">
        <v>434</v>
      </c>
      <c r="B436">
        <v>39841252.0145536</v>
      </c>
      <c r="C436">
        <v>4062814.82613137</v>
      </c>
    </row>
    <row r="437" spans="1:3">
      <c r="A437">
        <v>435</v>
      </c>
      <c r="B437">
        <v>39837572.6275458</v>
      </c>
      <c r="C437">
        <v>4069377.2350447</v>
      </c>
    </row>
    <row r="438" spans="1:3">
      <c r="A438">
        <v>436</v>
      </c>
      <c r="B438">
        <v>39834709.8933619</v>
      </c>
      <c r="C438">
        <v>4076142.04141591</v>
      </c>
    </row>
    <row r="439" spans="1:3">
      <c r="A439">
        <v>437</v>
      </c>
      <c r="B439">
        <v>39830930.5897714</v>
      </c>
      <c r="C439">
        <v>4081391.72600701</v>
      </c>
    </row>
    <row r="440" spans="1:3">
      <c r="A440">
        <v>438</v>
      </c>
      <c r="B440">
        <v>39826982.9048817</v>
      </c>
      <c r="C440">
        <v>4085710.10600298</v>
      </c>
    </row>
    <row r="441" spans="1:3">
      <c r="A441">
        <v>439</v>
      </c>
      <c r="B441">
        <v>39823280.4843911</v>
      </c>
      <c r="C441">
        <v>4091569.88667774</v>
      </c>
    </row>
    <row r="442" spans="1:3">
      <c r="A442">
        <v>440</v>
      </c>
      <c r="B442">
        <v>39819376.2692823</v>
      </c>
      <c r="C442">
        <v>4097143.59830908</v>
      </c>
    </row>
    <row r="443" spans="1:3">
      <c r="A443">
        <v>441</v>
      </c>
      <c r="B443">
        <v>39815746.6989121</v>
      </c>
      <c r="C443">
        <v>4105352.40199353</v>
      </c>
    </row>
    <row r="444" spans="1:3">
      <c r="A444">
        <v>442</v>
      </c>
      <c r="B444">
        <v>39812326.1644331</v>
      </c>
      <c r="C444">
        <v>4112336.11697884</v>
      </c>
    </row>
    <row r="445" spans="1:3">
      <c r="A445">
        <v>443</v>
      </c>
      <c r="B445">
        <v>39809081.4158732</v>
      </c>
      <c r="C445">
        <v>4117288.66427239</v>
      </c>
    </row>
    <row r="446" spans="1:3">
      <c r="A446">
        <v>444</v>
      </c>
      <c r="B446">
        <v>39805638.6537414</v>
      </c>
      <c r="C446">
        <v>4120340.76844788</v>
      </c>
    </row>
    <row r="447" spans="1:3">
      <c r="A447">
        <v>445</v>
      </c>
      <c r="B447">
        <v>39802198.690974</v>
      </c>
      <c r="C447">
        <v>4125729.56370759</v>
      </c>
    </row>
    <row r="448" spans="1:3">
      <c r="A448">
        <v>446</v>
      </c>
      <c r="B448">
        <v>39798500.2133753</v>
      </c>
      <c r="C448">
        <v>4131332.66313493</v>
      </c>
    </row>
    <row r="449" spans="1:3">
      <c r="A449">
        <v>447</v>
      </c>
      <c r="B449">
        <v>39795075.6886282</v>
      </c>
      <c r="C449">
        <v>4138236.77832135</v>
      </c>
    </row>
    <row r="450" spans="1:3">
      <c r="A450">
        <v>448</v>
      </c>
      <c r="B450">
        <v>39791886.8889901</v>
      </c>
      <c r="C450">
        <v>4142389.54353441</v>
      </c>
    </row>
    <row r="451" spans="1:3">
      <c r="A451">
        <v>449</v>
      </c>
      <c r="B451">
        <v>39789341.4330656</v>
      </c>
      <c r="C451">
        <v>4144059.52587542</v>
      </c>
    </row>
    <row r="452" spans="1:3">
      <c r="A452">
        <v>450</v>
      </c>
      <c r="B452">
        <v>39786080.7251655</v>
      </c>
      <c r="C452">
        <v>4149925.71535293</v>
      </c>
    </row>
    <row r="453" spans="1:3">
      <c r="A453">
        <v>451</v>
      </c>
      <c r="B453">
        <v>39782730.9804034</v>
      </c>
      <c r="C453">
        <v>4157298.69014033</v>
      </c>
    </row>
    <row r="454" spans="1:3">
      <c r="A454">
        <v>452</v>
      </c>
      <c r="B454">
        <v>39779589.3520994</v>
      </c>
      <c r="C454">
        <v>4162443.61302867</v>
      </c>
    </row>
    <row r="455" spans="1:3">
      <c r="A455">
        <v>453</v>
      </c>
      <c r="B455">
        <v>39776280.0012999</v>
      </c>
      <c r="C455">
        <v>4168650.78210093</v>
      </c>
    </row>
    <row r="456" spans="1:3">
      <c r="A456">
        <v>454</v>
      </c>
      <c r="B456">
        <v>39773136.0766398</v>
      </c>
      <c r="C456">
        <v>4171414.37828887</v>
      </c>
    </row>
    <row r="457" spans="1:3">
      <c r="A457">
        <v>455</v>
      </c>
      <c r="B457">
        <v>39770123.9376325</v>
      </c>
      <c r="C457">
        <v>4174884.20058948</v>
      </c>
    </row>
    <row r="458" spans="1:3">
      <c r="A458">
        <v>456</v>
      </c>
      <c r="B458">
        <v>39767283.5916734</v>
      </c>
      <c r="C458">
        <v>4179899.07247066</v>
      </c>
    </row>
    <row r="459" spans="1:3">
      <c r="A459">
        <v>457</v>
      </c>
      <c r="B459">
        <v>39764358.3307606</v>
      </c>
      <c r="C459">
        <v>4187383.7859191</v>
      </c>
    </row>
    <row r="460" spans="1:3">
      <c r="A460">
        <v>458</v>
      </c>
      <c r="B460">
        <v>39761431.5238399</v>
      </c>
      <c r="C460">
        <v>4192555.43669002</v>
      </c>
    </row>
    <row r="461" spans="1:3">
      <c r="A461">
        <v>459</v>
      </c>
      <c r="B461">
        <v>39758280.1255691</v>
      </c>
      <c r="C461">
        <v>4198468.58104744</v>
      </c>
    </row>
    <row r="462" spans="1:3">
      <c r="A462">
        <v>460</v>
      </c>
      <c r="B462">
        <v>39755328.8754078</v>
      </c>
      <c r="C462">
        <v>4202322.90164541</v>
      </c>
    </row>
    <row r="463" spans="1:3">
      <c r="A463">
        <v>461</v>
      </c>
      <c r="B463">
        <v>39752620.8593261</v>
      </c>
      <c r="C463">
        <v>4208271.0177729</v>
      </c>
    </row>
    <row r="464" spans="1:3">
      <c r="A464">
        <v>462</v>
      </c>
      <c r="B464">
        <v>39750538.2879393</v>
      </c>
      <c r="C464">
        <v>4214661.79688505</v>
      </c>
    </row>
    <row r="465" spans="1:3">
      <c r="A465">
        <v>463</v>
      </c>
      <c r="B465">
        <v>39747790.067621</v>
      </c>
      <c r="C465">
        <v>4219143.58587011</v>
      </c>
    </row>
    <row r="466" spans="1:3">
      <c r="A466">
        <v>464</v>
      </c>
      <c r="B466">
        <v>39744910.3968697</v>
      </c>
      <c r="C466">
        <v>4222496.54480846</v>
      </c>
    </row>
    <row r="467" spans="1:3">
      <c r="A467">
        <v>465</v>
      </c>
      <c r="B467">
        <v>39742212.026489</v>
      </c>
      <c r="C467">
        <v>4227523.61825186</v>
      </c>
    </row>
    <row r="468" spans="1:3">
      <c r="A468">
        <v>466</v>
      </c>
      <c r="B468">
        <v>39739353.9624535</v>
      </c>
      <c r="C468">
        <v>4232171.88626003</v>
      </c>
    </row>
    <row r="469" spans="1:3">
      <c r="A469">
        <v>467</v>
      </c>
      <c r="B469">
        <v>39736691.5652158</v>
      </c>
      <c r="C469">
        <v>4239732.10774087</v>
      </c>
    </row>
    <row r="470" spans="1:3">
      <c r="A470">
        <v>468</v>
      </c>
      <c r="B470">
        <v>39734187.9703927</v>
      </c>
      <c r="C470">
        <v>4246166.92383927</v>
      </c>
    </row>
    <row r="471" spans="1:3">
      <c r="A471">
        <v>469</v>
      </c>
      <c r="B471">
        <v>39731829.3698002</v>
      </c>
      <c r="C471">
        <v>4250454.71604328</v>
      </c>
    </row>
    <row r="472" spans="1:3">
      <c r="A472">
        <v>470</v>
      </c>
      <c r="B472">
        <v>39729335.306798</v>
      </c>
      <c r="C472">
        <v>4252549.24368007</v>
      </c>
    </row>
    <row r="473" spans="1:3">
      <c r="A473">
        <v>471</v>
      </c>
      <c r="B473">
        <v>39726848.1460641</v>
      </c>
      <c r="C473">
        <v>4257098.22678297</v>
      </c>
    </row>
    <row r="474" spans="1:3">
      <c r="A474">
        <v>472</v>
      </c>
      <c r="B474">
        <v>39724150.7209213</v>
      </c>
      <c r="C474">
        <v>4261803.23333313</v>
      </c>
    </row>
    <row r="475" spans="1:3">
      <c r="A475">
        <v>473</v>
      </c>
      <c r="B475">
        <v>39721641.5310052</v>
      </c>
      <c r="C475">
        <v>4267997.25061746</v>
      </c>
    </row>
    <row r="476" spans="1:3">
      <c r="A476">
        <v>474</v>
      </c>
      <c r="B476">
        <v>39719309.1752492</v>
      </c>
      <c r="C476">
        <v>4271361.07323747</v>
      </c>
    </row>
    <row r="477" spans="1:3">
      <c r="A477">
        <v>475</v>
      </c>
      <c r="B477">
        <v>39717469.8878304</v>
      </c>
      <c r="C477">
        <v>4272204.778012</v>
      </c>
    </row>
    <row r="478" spans="1:3">
      <c r="A478">
        <v>476</v>
      </c>
      <c r="B478">
        <v>39715112.120587</v>
      </c>
      <c r="C478">
        <v>4277245.75027647</v>
      </c>
    </row>
    <row r="479" spans="1:3">
      <c r="A479">
        <v>477</v>
      </c>
      <c r="B479">
        <v>39712683.5660369</v>
      </c>
      <c r="C479">
        <v>4283942.97902826</v>
      </c>
    </row>
    <row r="480" spans="1:3">
      <c r="A480">
        <v>478</v>
      </c>
      <c r="B480">
        <v>39710409.7603844</v>
      </c>
      <c r="C480">
        <v>4288361.30165015</v>
      </c>
    </row>
    <row r="481" spans="1:3">
      <c r="A481">
        <v>479</v>
      </c>
      <c r="B481">
        <v>39708005.1381394</v>
      </c>
      <c r="C481">
        <v>4293880.49727898</v>
      </c>
    </row>
    <row r="482" spans="1:3">
      <c r="A482">
        <v>480</v>
      </c>
      <c r="B482">
        <v>39705718.6840542</v>
      </c>
      <c r="C482">
        <v>4295765.61680451</v>
      </c>
    </row>
    <row r="483" spans="1:3">
      <c r="A483">
        <v>481</v>
      </c>
      <c r="B483">
        <v>39703535.7917485</v>
      </c>
      <c r="C483">
        <v>4298293.9000244</v>
      </c>
    </row>
    <row r="484" spans="1:3">
      <c r="A484">
        <v>482</v>
      </c>
      <c r="B484">
        <v>39701490.5830882</v>
      </c>
      <c r="C484">
        <v>4302485.07410279</v>
      </c>
    </row>
    <row r="485" spans="1:3">
      <c r="A485">
        <v>483</v>
      </c>
      <c r="B485">
        <v>39699388.4314685</v>
      </c>
      <c r="C485">
        <v>4309332.69374571</v>
      </c>
    </row>
    <row r="486" spans="1:3">
      <c r="A486">
        <v>484</v>
      </c>
      <c r="B486">
        <v>39697290.4271427</v>
      </c>
      <c r="C486">
        <v>4313725.26589742</v>
      </c>
    </row>
    <row r="487" spans="1:3">
      <c r="A487">
        <v>485</v>
      </c>
      <c r="B487">
        <v>39695010.6710025</v>
      </c>
      <c r="C487">
        <v>4318868.78048235</v>
      </c>
    </row>
    <row r="488" spans="1:3">
      <c r="A488">
        <v>486</v>
      </c>
      <c r="B488">
        <v>39692868.1446896</v>
      </c>
      <c r="C488">
        <v>4321902.55256741</v>
      </c>
    </row>
    <row r="489" spans="1:3">
      <c r="A489">
        <v>487</v>
      </c>
      <c r="B489">
        <v>39690904.4058929</v>
      </c>
      <c r="C489">
        <v>4327194.4563663</v>
      </c>
    </row>
    <row r="490" spans="1:3">
      <c r="A490">
        <v>488</v>
      </c>
      <c r="B490">
        <v>39689411.8146565</v>
      </c>
      <c r="C490">
        <v>4333181.73475137</v>
      </c>
    </row>
    <row r="491" spans="1:3">
      <c r="A491">
        <v>489</v>
      </c>
      <c r="B491">
        <v>39687444.2247653</v>
      </c>
      <c r="C491">
        <v>4336901.62174183</v>
      </c>
    </row>
    <row r="492" spans="1:3">
      <c r="A492">
        <v>490</v>
      </c>
      <c r="B492">
        <v>39685378.6270179</v>
      </c>
      <c r="C492">
        <v>4339281.33661452</v>
      </c>
    </row>
    <row r="493" spans="1:3">
      <c r="A493">
        <v>491</v>
      </c>
      <c r="B493">
        <v>39683447.8911893</v>
      </c>
      <c r="C493">
        <v>4343458.81150247</v>
      </c>
    </row>
    <row r="494" spans="1:3">
      <c r="A494">
        <v>492</v>
      </c>
      <c r="B494">
        <v>39681392.2867656</v>
      </c>
      <c r="C494">
        <v>4347149.87680641</v>
      </c>
    </row>
    <row r="495" spans="1:3">
      <c r="A495">
        <v>493</v>
      </c>
      <c r="B495">
        <v>39679472.2802547</v>
      </c>
      <c r="C495">
        <v>4354042.77115135</v>
      </c>
    </row>
    <row r="496" spans="1:3">
      <c r="A496">
        <v>494</v>
      </c>
      <c r="B496">
        <v>39677670.0868061</v>
      </c>
      <c r="C496">
        <v>4359928.52686334</v>
      </c>
    </row>
    <row r="497" spans="1:3">
      <c r="A497">
        <v>495</v>
      </c>
      <c r="B497">
        <v>39675986.9638419</v>
      </c>
      <c r="C497">
        <v>4363589.59600596</v>
      </c>
    </row>
    <row r="498" spans="1:3">
      <c r="A498">
        <v>496</v>
      </c>
      <c r="B498">
        <v>39674218.1715877</v>
      </c>
      <c r="C498">
        <v>4364773.17077889</v>
      </c>
    </row>
    <row r="499" spans="1:3">
      <c r="A499">
        <v>497</v>
      </c>
      <c r="B499">
        <v>39672459.6439482</v>
      </c>
      <c r="C499">
        <v>4368518.57376682</v>
      </c>
    </row>
    <row r="500" spans="1:3">
      <c r="A500">
        <v>498</v>
      </c>
      <c r="B500">
        <v>39670531.7610216</v>
      </c>
      <c r="C500">
        <v>4372350.69404914</v>
      </c>
    </row>
    <row r="501" spans="1:3">
      <c r="A501">
        <v>499</v>
      </c>
      <c r="B501">
        <v>39668731.3580981</v>
      </c>
      <c r="C501">
        <v>4377859.32075781</v>
      </c>
    </row>
    <row r="502" spans="1:3">
      <c r="A502">
        <v>500</v>
      </c>
      <c r="B502">
        <v>39667065.3114899</v>
      </c>
      <c r="C502">
        <v>4380464.63511389</v>
      </c>
    </row>
    <row r="503" spans="1:3">
      <c r="A503">
        <v>501</v>
      </c>
      <c r="B503">
        <v>39665777.3023689</v>
      </c>
      <c r="C503">
        <v>4380514.68942698</v>
      </c>
    </row>
    <row r="504" spans="1:3">
      <c r="A504">
        <v>502</v>
      </c>
      <c r="B504">
        <v>39664115.5525537</v>
      </c>
      <c r="C504">
        <v>4384769.34281925</v>
      </c>
    </row>
    <row r="505" spans="1:3">
      <c r="A505">
        <v>503</v>
      </c>
      <c r="B505">
        <v>39662395.240072</v>
      </c>
      <c r="C505">
        <v>4390859.34048267</v>
      </c>
    </row>
    <row r="506" spans="1:3">
      <c r="A506">
        <v>504</v>
      </c>
      <c r="B506">
        <v>39660791.1944148</v>
      </c>
      <c r="C506">
        <v>4394621.71143102</v>
      </c>
    </row>
    <row r="507" spans="1:3">
      <c r="A507">
        <v>505</v>
      </c>
      <c r="B507">
        <v>39659084.0663901</v>
      </c>
      <c r="C507">
        <v>4399546.56672347</v>
      </c>
    </row>
    <row r="508" spans="1:3">
      <c r="A508">
        <v>506</v>
      </c>
      <c r="B508">
        <v>39657464.9883203</v>
      </c>
      <c r="C508">
        <v>4400640.04817543</v>
      </c>
    </row>
    <row r="509" spans="1:3">
      <c r="A509">
        <v>507</v>
      </c>
      <c r="B509">
        <v>39655929.295272</v>
      </c>
      <c r="C509">
        <v>4402303.17347953</v>
      </c>
    </row>
    <row r="510" spans="1:3">
      <c r="A510">
        <v>508</v>
      </c>
      <c r="B510">
        <v>39654503.8378103</v>
      </c>
      <c r="C510">
        <v>4405731.73476907</v>
      </c>
    </row>
    <row r="511" spans="1:3">
      <c r="A511">
        <v>509</v>
      </c>
      <c r="B511">
        <v>39653038.4893434</v>
      </c>
      <c r="C511">
        <v>4412038.82583581</v>
      </c>
    </row>
    <row r="512" spans="1:3">
      <c r="A512">
        <v>510</v>
      </c>
      <c r="B512">
        <v>39651582.4060922</v>
      </c>
      <c r="C512">
        <v>4415760.82391437</v>
      </c>
    </row>
    <row r="513" spans="1:3">
      <c r="A513">
        <v>511</v>
      </c>
      <c r="B513">
        <v>39649979.0675007</v>
      </c>
      <c r="C513">
        <v>4420270.96011481</v>
      </c>
    </row>
    <row r="514" spans="1:3">
      <c r="A514">
        <v>512</v>
      </c>
      <c r="B514">
        <v>39648471.0363733</v>
      </c>
      <c r="C514">
        <v>4422595.14326524</v>
      </c>
    </row>
    <row r="515" spans="1:3">
      <c r="A515">
        <v>513</v>
      </c>
      <c r="B515">
        <v>39647092.1502004</v>
      </c>
      <c r="C515">
        <v>4427330.67480707</v>
      </c>
    </row>
    <row r="516" spans="1:3">
      <c r="A516">
        <v>514</v>
      </c>
      <c r="B516">
        <v>39646060.3433863</v>
      </c>
      <c r="C516">
        <v>4432981.27509437</v>
      </c>
    </row>
    <row r="517" spans="1:3">
      <c r="A517">
        <v>515</v>
      </c>
      <c r="B517">
        <v>39644699.1283174</v>
      </c>
      <c r="C517">
        <v>4436087.49512361</v>
      </c>
    </row>
    <row r="518" spans="1:3">
      <c r="A518">
        <v>516</v>
      </c>
      <c r="B518">
        <v>39643268.5916936</v>
      </c>
      <c r="C518">
        <v>4437631.79193721</v>
      </c>
    </row>
    <row r="519" spans="1:3">
      <c r="A519">
        <v>517</v>
      </c>
      <c r="B519">
        <v>39641939.3927444</v>
      </c>
      <c r="C519">
        <v>4441088.33686163</v>
      </c>
    </row>
    <row r="520" spans="1:3">
      <c r="A520">
        <v>518</v>
      </c>
      <c r="B520">
        <v>39640513.7225618</v>
      </c>
      <c r="C520">
        <v>4443943.15707568</v>
      </c>
    </row>
    <row r="521" spans="1:3">
      <c r="A521">
        <v>519</v>
      </c>
      <c r="B521">
        <v>39639179.0938475</v>
      </c>
      <c r="C521">
        <v>4450319.34579001</v>
      </c>
    </row>
    <row r="522" spans="1:3">
      <c r="A522">
        <v>520</v>
      </c>
      <c r="B522">
        <v>39637929.6053688</v>
      </c>
      <c r="C522">
        <v>4455814.71805208</v>
      </c>
    </row>
    <row r="523" spans="1:3">
      <c r="A523">
        <v>521</v>
      </c>
      <c r="B523">
        <v>39636777.0056187</v>
      </c>
      <c r="C523">
        <v>4459024.48041698</v>
      </c>
    </row>
    <row r="524" spans="1:3">
      <c r="A524">
        <v>522</v>
      </c>
      <c r="B524">
        <v>39635576.4669346</v>
      </c>
      <c r="C524">
        <v>4459479.82864341</v>
      </c>
    </row>
    <row r="525" spans="1:3">
      <c r="A525">
        <v>523</v>
      </c>
      <c r="B525">
        <v>39634388.8554374</v>
      </c>
      <c r="C525">
        <v>4462604.16568792</v>
      </c>
    </row>
    <row r="526" spans="1:3">
      <c r="A526">
        <v>524</v>
      </c>
      <c r="B526">
        <v>39633066.5064817</v>
      </c>
      <c r="C526">
        <v>4465754.34319953</v>
      </c>
    </row>
    <row r="527" spans="1:3">
      <c r="A527">
        <v>525</v>
      </c>
      <c r="B527">
        <v>39631828.6583612</v>
      </c>
      <c r="C527">
        <v>4470776.09530063</v>
      </c>
    </row>
    <row r="528" spans="1:3">
      <c r="A528">
        <v>526</v>
      </c>
      <c r="B528">
        <v>39630693.2302605</v>
      </c>
      <c r="C528">
        <v>4472799.43268297</v>
      </c>
    </row>
    <row r="529" spans="1:3">
      <c r="A529">
        <v>527</v>
      </c>
      <c r="B529">
        <v>39629842.7957929</v>
      </c>
      <c r="C529">
        <v>4472200.20957297</v>
      </c>
    </row>
    <row r="530" spans="1:3">
      <c r="A530">
        <v>528</v>
      </c>
      <c r="B530">
        <v>39628730.3486862</v>
      </c>
      <c r="C530">
        <v>4475852.44681927</v>
      </c>
    </row>
    <row r="531" spans="1:3">
      <c r="A531">
        <v>529</v>
      </c>
      <c r="B531">
        <v>39627569.4050789</v>
      </c>
      <c r="C531">
        <v>4481576.73824557</v>
      </c>
    </row>
    <row r="532" spans="1:3">
      <c r="A532">
        <v>530</v>
      </c>
      <c r="B532">
        <v>39626496.1447177</v>
      </c>
      <c r="C532">
        <v>4484899.8937929</v>
      </c>
    </row>
    <row r="533" spans="1:3">
      <c r="A533">
        <v>531</v>
      </c>
      <c r="B533">
        <v>39625341.4958252</v>
      </c>
      <c r="C533">
        <v>4489502.8108432</v>
      </c>
    </row>
    <row r="534" spans="1:3">
      <c r="A534">
        <v>532</v>
      </c>
      <c r="B534">
        <v>39624253.1848053</v>
      </c>
      <c r="C534">
        <v>4490032.49346005</v>
      </c>
    </row>
    <row r="535" spans="1:3">
      <c r="A535">
        <v>533</v>
      </c>
      <c r="B535">
        <v>39623231.4933846</v>
      </c>
      <c r="C535">
        <v>4491036.90043195</v>
      </c>
    </row>
    <row r="536" spans="1:3">
      <c r="A536">
        <v>534</v>
      </c>
      <c r="B536">
        <v>39622297.0523947</v>
      </c>
      <c r="C536">
        <v>4493887.82057694</v>
      </c>
    </row>
    <row r="537" spans="1:3">
      <c r="A537">
        <v>535</v>
      </c>
      <c r="B537">
        <v>39621335.969036</v>
      </c>
      <c r="C537">
        <v>4499888.76036507</v>
      </c>
    </row>
    <row r="538" spans="1:3">
      <c r="A538">
        <v>536</v>
      </c>
      <c r="B538">
        <v>39620388.2820414</v>
      </c>
      <c r="C538">
        <v>4503169.07819344</v>
      </c>
    </row>
    <row r="539" spans="1:3">
      <c r="A539">
        <v>537</v>
      </c>
      <c r="B539">
        <v>39619322.9147629</v>
      </c>
      <c r="C539">
        <v>4507336.82651345</v>
      </c>
    </row>
    <row r="540" spans="1:3">
      <c r="A540">
        <v>538</v>
      </c>
      <c r="B540">
        <v>39618322.8732944</v>
      </c>
      <c r="C540">
        <v>4509191.21939293</v>
      </c>
    </row>
    <row r="541" spans="1:3">
      <c r="A541">
        <v>539</v>
      </c>
      <c r="B541">
        <v>39617414.0041135</v>
      </c>
      <c r="C541">
        <v>4513605.45249168</v>
      </c>
    </row>
    <row r="542" spans="1:3">
      <c r="A542">
        <v>540</v>
      </c>
      <c r="B542">
        <v>39616751.4561469</v>
      </c>
      <c r="C542">
        <v>4519081.71270315</v>
      </c>
    </row>
    <row r="543" spans="1:3">
      <c r="A543">
        <v>541</v>
      </c>
      <c r="B543">
        <v>39615872.3176642</v>
      </c>
      <c r="C543">
        <v>4521834.88248166</v>
      </c>
    </row>
    <row r="544" spans="1:3">
      <c r="A544">
        <v>542</v>
      </c>
      <c r="B544">
        <v>39614946.539613</v>
      </c>
      <c r="C544">
        <v>4522779.44181315</v>
      </c>
    </row>
    <row r="545" spans="1:3">
      <c r="A545">
        <v>543</v>
      </c>
      <c r="B545">
        <v>39614096.4078322</v>
      </c>
      <c r="C545">
        <v>4525743.0754451</v>
      </c>
    </row>
    <row r="546" spans="1:3">
      <c r="A546">
        <v>544</v>
      </c>
      <c r="B546">
        <v>39613173.7019052</v>
      </c>
      <c r="C546">
        <v>4527980.16599774</v>
      </c>
    </row>
    <row r="547" spans="1:3">
      <c r="A547">
        <v>545</v>
      </c>
      <c r="B547">
        <v>39612310.2209067</v>
      </c>
      <c r="C547">
        <v>4534113.99001485</v>
      </c>
    </row>
    <row r="548" spans="1:3">
      <c r="A548">
        <v>546</v>
      </c>
      <c r="B548">
        <v>39611506.7659237</v>
      </c>
      <c r="C548">
        <v>4539493.80933501</v>
      </c>
    </row>
    <row r="549" spans="1:3">
      <c r="A549">
        <v>547</v>
      </c>
      <c r="B549">
        <v>39610779.7383692</v>
      </c>
      <c r="C549">
        <v>4542505.83041808</v>
      </c>
    </row>
    <row r="550" spans="1:3">
      <c r="A550">
        <v>548</v>
      </c>
      <c r="B550">
        <v>39610030.4346946</v>
      </c>
      <c r="C550">
        <v>4542458.92421926</v>
      </c>
    </row>
    <row r="551" spans="1:3">
      <c r="A551">
        <v>549</v>
      </c>
      <c r="B551">
        <v>39609296.1372896</v>
      </c>
      <c r="C551">
        <v>4545197.36918986</v>
      </c>
    </row>
    <row r="552" spans="1:3">
      <c r="A552">
        <v>550</v>
      </c>
      <c r="B552">
        <v>39608458.1394405</v>
      </c>
      <c r="C552">
        <v>4547921.54030451</v>
      </c>
    </row>
    <row r="553" spans="1:3">
      <c r="A553">
        <v>551</v>
      </c>
      <c r="B553">
        <v>39607673.611493</v>
      </c>
      <c r="C553">
        <v>4552745.91626978</v>
      </c>
    </row>
    <row r="554" spans="1:3">
      <c r="A554">
        <v>552</v>
      </c>
      <c r="B554">
        <v>39606963.8085243</v>
      </c>
      <c r="C554">
        <v>4554421.79494756</v>
      </c>
    </row>
    <row r="555" spans="1:3">
      <c r="A555">
        <v>553</v>
      </c>
      <c r="B555">
        <v>39606455.5950037</v>
      </c>
      <c r="C555">
        <v>4553345.87804581</v>
      </c>
    </row>
    <row r="556" spans="1:3">
      <c r="A556">
        <v>554</v>
      </c>
      <c r="B556">
        <v>39605778.6841671</v>
      </c>
      <c r="C556">
        <v>4556609.08402641</v>
      </c>
    </row>
    <row r="557" spans="1:3">
      <c r="A557">
        <v>555</v>
      </c>
      <c r="B557">
        <v>39605065.4021724</v>
      </c>
      <c r="C557">
        <v>4562268.66191139</v>
      </c>
    </row>
    <row r="558" spans="1:3">
      <c r="A558">
        <v>556</v>
      </c>
      <c r="B558">
        <v>39604416.5952843</v>
      </c>
      <c r="C558">
        <v>4565399.99567579</v>
      </c>
    </row>
    <row r="559" spans="1:3">
      <c r="A559">
        <v>557</v>
      </c>
      <c r="B559">
        <v>39603706.4458032</v>
      </c>
      <c r="C559">
        <v>4570028.25384435</v>
      </c>
    </row>
    <row r="560" spans="1:3">
      <c r="A560">
        <v>558</v>
      </c>
      <c r="B560">
        <v>39603042.9062303</v>
      </c>
      <c r="C560">
        <v>4570226.61072847</v>
      </c>
    </row>
    <row r="561" spans="1:3">
      <c r="A561">
        <v>559</v>
      </c>
      <c r="B561">
        <v>39602428.641018</v>
      </c>
      <c r="C561">
        <v>4570762.2466427</v>
      </c>
    </row>
    <row r="562" spans="1:3">
      <c r="A562">
        <v>560</v>
      </c>
      <c r="B562">
        <v>39601880.427027</v>
      </c>
      <c r="C562">
        <v>4573197.48173957</v>
      </c>
    </row>
    <row r="563" spans="1:3">
      <c r="A563">
        <v>561</v>
      </c>
      <c r="B563">
        <v>39601319.0976081</v>
      </c>
      <c r="C563">
        <v>4579112.2088573</v>
      </c>
    </row>
    <row r="564" spans="1:3">
      <c r="A564">
        <v>562</v>
      </c>
      <c r="B564">
        <v>39600773.6445444</v>
      </c>
      <c r="C564">
        <v>4582136.13728852</v>
      </c>
    </row>
    <row r="565" spans="1:3">
      <c r="A565">
        <v>563</v>
      </c>
      <c r="B565">
        <v>39600140.0749217</v>
      </c>
      <c r="C565">
        <v>4586244.59144907</v>
      </c>
    </row>
    <row r="566" spans="1:3">
      <c r="A566">
        <v>564</v>
      </c>
      <c r="B566">
        <v>39599547.5821438</v>
      </c>
      <c r="C566">
        <v>4587824.67022585</v>
      </c>
    </row>
    <row r="567" spans="1:3">
      <c r="A567">
        <v>565</v>
      </c>
      <c r="B567">
        <v>39599016.4609964</v>
      </c>
      <c r="C567">
        <v>4592136.20419524</v>
      </c>
    </row>
    <row r="568" spans="1:3">
      <c r="A568">
        <v>566</v>
      </c>
      <c r="B568">
        <v>39598646.9382742</v>
      </c>
      <c r="C568">
        <v>4597583.5701995</v>
      </c>
    </row>
    <row r="569" spans="1:3">
      <c r="A569">
        <v>567</v>
      </c>
      <c r="B569">
        <v>39598150.6053589</v>
      </c>
      <c r="C569">
        <v>4600188.68702734</v>
      </c>
    </row>
    <row r="570" spans="1:3">
      <c r="A570">
        <v>568</v>
      </c>
      <c r="B570">
        <v>39597625.0717776</v>
      </c>
      <c r="C570">
        <v>4600661.58891875</v>
      </c>
    </row>
    <row r="571" spans="1:3">
      <c r="A571">
        <v>569</v>
      </c>
      <c r="B571">
        <v>39597153.3764989</v>
      </c>
      <c r="C571">
        <v>4603262.13776674</v>
      </c>
    </row>
    <row r="572" spans="1:3">
      <c r="A572">
        <v>570</v>
      </c>
      <c r="B572">
        <v>39596630.9263152</v>
      </c>
      <c r="C572">
        <v>4604965.91048259</v>
      </c>
    </row>
    <row r="573" spans="1:3">
      <c r="A573">
        <v>571</v>
      </c>
      <c r="B573">
        <v>39596145.3314637</v>
      </c>
      <c r="C573">
        <v>4611063.17088366</v>
      </c>
    </row>
    <row r="574" spans="1:3">
      <c r="A574">
        <v>572</v>
      </c>
      <c r="B574">
        <v>39595699.7183927</v>
      </c>
      <c r="C574">
        <v>4616550.71626738</v>
      </c>
    </row>
    <row r="575" spans="1:3">
      <c r="A575">
        <v>573</v>
      </c>
      <c r="B575">
        <v>39595309.6317909</v>
      </c>
      <c r="C575">
        <v>4619530.6608169</v>
      </c>
    </row>
    <row r="576" spans="1:3">
      <c r="A576">
        <v>574</v>
      </c>
      <c r="B576">
        <v>39594912.8658487</v>
      </c>
      <c r="C576">
        <v>4619047.4658053</v>
      </c>
    </row>
    <row r="577" spans="1:3">
      <c r="A577">
        <v>575</v>
      </c>
      <c r="B577">
        <v>39594532.3852911</v>
      </c>
      <c r="C577">
        <v>4621481.9704592</v>
      </c>
    </row>
    <row r="578" spans="1:3">
      <c r="A578">
        <v>576</v>
      </c>
      <c r="B578">
        <v>39594080.0188991</v>
      </c>
      <c r="C578">
        <v>4623860.80544237</v>
      </c>
    </row>
    <row r="579" spans="1:3">
      <c r="A579">
        <v>577</v>
      </c>
      <c r="B579">
        <v>39593657.9651378</v>
      </c>
      <c r="C579">
        <v>4628673.29359923</v>
      </c>
    </row>
    <row r="580" spans="1:3">
      <c r="A580">
        <v>578</v>
      </c>
      <c r="B580">
        <v>39593284.0838112</v>
      </c>
      <c r="C580">
        <v>4630083.53609591</v>
      </c>
    </row>
    <row r="581" spans="1:3">
      <c r="A581">
        <v>579</v>
      </c>
      <c r="B581">
        <v>39593032.8565269</v>
      </c>
      <c r="C581">
        <v>4628548.06479174</v>
      </c>
    </row>
    <row r="582" spans="1:3">
      <c r="A582">
        <v>580</v>
      </c>
      <c r="B582">
        <v>39592693.5991131</v>
      </c>
      <c r="C582">
        <v>4631437.23140518</v>
      </c>
    </row>
    <row r="583" spans="1:3">
      <c r="A583">
        <v>581</v>
      </c>
      <c r="B583">
        <v>39592332.9809515</v>
      </c>
      <c r="C583">
        <v>4637190.09850604</v>
      </c>
    </row>
    <row r="584" spans="1:3">
      <c r="A584">
        <v>582</v>
      </c>
      <c r="B584">
        <v>39592015.8669264</v>
      </c>
      <c r="C584">
        <v>4640201.7990723</v>
      </c>
    </row>
    <row r="585" spans="1:3">
      <c r="A585">
        <v>583</v>
      </c>
      <c r="B585">
        <v>39591659.2646447</v>
      </c>
      <c r="C585">
        <v>4645107.49437588</v>
      </c>
    </row>
    <row r="586" spans="1:3">
      <c r="A586">
        <v>584</v>
      </c>
      <c r="B586">
        <v>39591330.4010219</v>
      </c>
      <c r="C586">
        <v>4644977.59509395</v>
      </c>
    </row>
    <row r="587" spans="1:3">
      <c r="A587">
        <v>585</v>
      </c>
      <c r="B587">
        <v>39591031.8701793</v>
      </c>
      <c r="C587">
        <v>4644968.69959259</v>
      </c>
    </row>
    <row r="588" spans="1:3">
      <c r="A588">
        <v>586</v>
      </c>
      <c r="B588">
        <v>39590777.7742196</v>
      </c>
      <c r="C588">
        <v>4646902.20102624</v>
      </c>
    </row>
    <row r="589" spans="1:3">
      <c r="A589">
        <v>587</v>
      </c>
      <c r="B589">
        <v>39590522.189932</v>
      </c>
      <c r="C589">
        <v>4652747.4784324</v>
      </c>
    </row>
    <row r="590" spans="1:3">
      <c r="A590">
        <v>588</v>
      </c>
      <c r="B590">
        <v>39590282.8148789</v>
      </c>
      <c r="C590">
        <v>4655451.22635756</v>
      </c>
    </row>
    <row r="591" spans="1:3">
      <c r="A591">
        <v>589</v>
      </c>
      <c r="B591">
        <v>39589989.5282825</v>
      </c>
      <c r="C591">
        <v>4659576.64544659</v>
      </c>
    </row>
    <row r="592" spans="1:3">
      <c r="A592">
        <v>590</v>
      </c>
      <c r="B592">
        <v>39589716.7050417</v>
      </c>
      <c r="C592">
        <v>4660789.34412138</v>
      </c>
    </row>
    <row r="593" spans="1:3">
      <c r="A593">
        <v>591</v>
      </c>
      <c r="B593">
        <v>39589478.9748332</v>
      </c>
      <c r="C593">
        <v>4665021.38467567</v>
      </c>
    </row>
    <row r="594" spans="1:3">
      <c r="A594">
        <v>592</v>
      </c>
      <c r="B594">
        <v>39589325.9107395</v>
      </c>
      <c r="C594">
        <v>4670463.55797666</v>
      </c>
    </row>
    <row r="595" spans="1:3">
      <c r="A595">
        <v>593</v>
      </c>
      <c r="B595">
        <v>39589120.3638484</v>
      </c>
      <c r="C595">
        <v>4672923.11406284</v>
      </c>
    </row>
    <row r="596" spans="1:3">
      <c r="A596">
        <v>594</v>
      </c>
      <c r="B596">
        <v>39588901.1523607</v>
      </c>
      <c r="C596">
        <v>4672722.92548895</v>
      </c>
    </row>
    <row r="597" spans="1:3">
      <c r="A597">
        <v>595</v>
      </c>
      <c r="B597">
        <v>39588715.1758718</v>
      </c>
      <c r="C597">
        <v>4674786.27727196</v>
      </c>
    </row>
    <row r="598" spans="1:3">
      <c r="A598">
        <v>596</v>
      </c>
      <c r="B598">
        <v>39588502.0843976</v>
      </c>
      <c r="C598">
        <v>4675587.47120107</v>
      </c>
    </row>
    <row r="599" spans="1:3">
      <c r="A599">
        <v>597</v>
      </c>
      <c r="B599">
        <v>39588308.049989</v>
      </c>
      <c r="C599">
        <v>4681626.43862387</v>
      </c>
    </row>
    <row r="600" spans="1:3">
      <c r="A600">
        <v>598</v>
      </c>
      <c r="B600">
        <v>39588133.4626179</v>
      </c>
      <c r="C600">
        <v>4687320.96394472</v>
      </c>
    </row>
    <row r="601" spans="1:3">
      <c r="A601">
        <v>599</v>
      </c>
      <c r="B601">
        <v>39587991.8649208</v>
      </c>
      <c r="C601">
        <v>4690302.59360421</v>
      </c>
    </row>
    <row r="602" spans="1:3">
      <c r="A602">
        <v>600</v>
      </c>
      <c r="B602">
        <v>39587852.125465</v>
      </c>
      <c r="C602">
        <v>4689206.84108927</v>
      </c>
    </row>
    <row r="603" spans="1:3">
      <c r="A603">
        <v>601</v>
      </c>
      <c r="B603">
        <v>39587728.2460661</v>
      </c>
      <c r="C603">
        <v>4691162.42874291</v>
      </c>
    </row>
    <row r="604" spans="1:3">
      <c r="A604">
        <v>602</v>
      </c>
      <c r="B604">
        <v>39587570.9452765</v>
      </c>
      <c r="C604">
        <v>4692908.04373798</v>
      </c>
    </row>
    <row r="605" spans="1:3">
      <c r="A605">
        <v>603</v>
      </c>
      <c r="B605">
        <v>39587424.5416277</v>
      </c>
      <c r="C605">
        <v>4697740.68941898</v>
      </c>
    </row>
    <row r="606" spans="1:3">
      <c r="A606">
        <v>604</v>
      </c>
      <c r="B606">
        <v>39587299.5460971</v>
      </c>
      <c r="C606">
        <v>4698719.22686535</v>
      </c>
    </row>
    <row r="607" spans="1:3">
      <c r="A607">
        <v>605</v>
      </c>
      <c r="B607">
        <v>39587221.8163417</v>
      </c>
      <c r="C607">
        <v>4696519.81740628</v>
      </c>
    </row>
    <row r="608" spans="1:3">
      <c r="A608">
        <v>606</v>
      </c>
      <c r="B608">
        <v>39587124.5272844</v>
      </c>
      <c r="C608">
        <v>4698670.44134601</v>
      </c>
    </row>
    <row r="609" spans="1:3">
      <c r="A609">
        <v>607</v>
      </c>
      <c r="B609">
        <v>39587020.4897862</v>
      </c>
      <c r="C609">
        <v>4704442.68481387</v>
      </c>
    </row>
    <row r="610" spans="1:3">
      <c r="A610">
        <v>608</v>
      </c>
      <c r="B610">
        <v>39586939.9574494</v>
      </c>
      <c r="C610">
        <v>4707136.96013822</v>
      </c>
    </row>
    <row r="611" spans="1:3">
      <c r="A611">
        <v>609</v>
      </c>
      <c r="B611">
        <v>39586846.2566322</v>
      </c>
      <c r="C611">
        <v>4712538.7684989</v>
      </c>
    </row>
    <row r="612" spans="1:3">
      <c r="A612">
        <v>610</v>
      </c>
      <c r="B612">
        <v>39586763.393752</v>
      </c>
      <c r="C612">
        <v>4711692.75987061</v>
      </c>
    </row>
    <row r="613" spans="1:3">
      <c r="A613">
        <v>611</v>
      </c>
      <c r="B613">
        <v>39586684.7305181</v>
      </c>
      <c r="C613">
        <v>4710564.23488152</v>
      </c>
    </row>
    <row r="614" spans="1:3">
      <c r="A614">
        <v>612</v>
      </c>
      <c r="B614">
        <v>39586628.7044941</v>
      </c>
      <c r="C614">
        <v>4711373.65169445</v>
      </c>
    </row>
    <row r="615" spans="1:3">
      <c r="A615">
        <v>613</v>
      </c>
      <c r="B615">
        <v>39586574.7036885</v>
      </c>
      <c r="C615">
        <v>4716740.21927641</v>
      </c>
    </row>
    <row r="616" spans="1:3">
      <c r="A616">
        <v>614</v>
      </c>
      <c r="B616">
        <v>39586538.940225</v>
      </c>
      <c r="C616">
        <v>4718603.27636298</v>
      </c>
    </row>
    <row r="617" spans="1:3">
      <c r="A617">
        <v>615</v>
      </c>
      <c r="B617">
        <v>39586493.6918142</v>
      </c>
      <c r="C617">
        <v>4722325.55019616</v>
      </c>
    </row>
    <row r="618" spans="1:3">
      <c r="A618">
        <v>616</v>
      </c>
      <c r="B618">
        <v>39586446.3555101</v>
      </c>
      <c r="C618">
        <v>4722195.88291105</v>
      </c>
    </row>
    <row r="619" spans="1:3">
      <c r="A619">
        <v>617</v>
      </c>
      <c r="B619">
        <v>39586403.4473462</v>
      </c>
      <c r="C619">
        <v>4725814.36852589</v>
      </c>
    </row>
    <row r="620" spans="1:3">
      <c r="A620">
        <v>618</v>
      </c>
      <c r="B620">
        <v>39586368.8910094</v>
      </c>
      <c r="C620">
        <v>4731171.8145516</v>
      </c>
    </row>
    <row r="621" spans="1:3">
      <c r="A621">
        <v>619</v>
      </c>
      <c r="B621">
        <v>39586352.3271451</v>
      </c>
      <c r="C621">
        <v>4733440.60496653</v>
      </c>
    </row>
    <row r="622" spans="1:3">
      <c r="A622">
        <v>620</v>
      </c>
      <c r="B622">
        <v>39586359.2968595</v>
      </c>
      <c r="C622">
        <v>4732620.02907369</v>
      </c>
    </row>
    <row r="623" spans="1:3">
      <c r="A623">
        <v>621</v>
      </c>
      <c r="B623">
        <v>39586320.8639759</v>
      </c>
      <c r="C623">
        <v>4732980.59817845</v>
      </c>
    </row>
    <row r="624" spans="1:3">
      <c r="A624">
        <v>622</v>
      </c>
      <c r="B624">
        <v>39586333.4524164</v>
      </c>
      <c r="C624">
        <v>4731404.20120897</v>
      </c>
    </row>
    <row r="625" spans="1:3">
      <c r="A625">
        <v>623</v>
      </c>
      <c r="B625">
        <v>39586339.0189586</v>
      </c>
      <c r="C625">
        <v>4732841.24918501</v>
      </c>
    </row>
    <row r="626" spans="1:3">
      <c r="A626">
        <v>624</v>
      </c>
      <c r="B626">
        <v>39586328.0660904</v>
      </c>
      <c r="C626">
        <v>4741203.71032462</v>
      </c>
    </row>
    <row r="627" spans="1:3">
      <c r="A627">
        <v>625</v>
      </c>
      <c r="B627">
        <v>39586332.1228573</v>
      </c>
      <c r="C627">
        <v>4734804.96329461</v>
      </c>
    </row>
    <row r="628" spans="1:3">
      <c r="A628">
        <v>626</v>
      </c>
      <c r="B628">
        <v>39586355.2932849</v>
      </c>
      <c r="C628">
        <v>4731954.5522479</v>
      </c>
    </row>
    <row r="629" spans="1:3">
      <c r="A629">
        <v>627</v>
      </c>
      <c r="B629">
        <v>39586325.5064334</v>
      </c>
      <c r="C629">
        <v>4733442.61806997</v>
      </c>
    </row>
    <row r="630" spans="1:3">
      <c r="A630">
        <v>628</v>
      </c>
      <c r="B630">
        <v>39586412.6869618</v>
      </c>
      <c r="C630">
        <v>4730954.18873966</v>
      </c>
    </row>
    <row r="631" spans="1:3">
      <c r="A631">
        <v>629</v>
      </c>
      <c r="B631">
        <v>39586338.5585474</v>
      </c>
      <c r="C631">
        <v>4734548.90238073</v>
      </c>
    </row>
    <row r="632" spans="1:3">
      <c r="A632">
        <v>630</v>
      </c>
      <c r="B632">
        <v>39586383.7899921</v>
      </c>
      <c r="C632">
        <v>4733207.12994738</v>
      </c>
    </row>
    <row r="633" spans="1:3">
      <c r="A633">
        <v>631</v>
      </c>
      <c r="B633">
        <v>39586317.8170131</v>
      </c>
      <c r="C633">
        <v>4730774.99168497</v>
      </c>
    </row>
    <row r="634" spans="1:3">
      <c r="A634">
        <v>632</v>
      </c>
      <c r="B634">
        <v>39586323.4156927</v>
      </c>
      <c r="C634">
        <v>4730723.75126115</v>
      </c>
    </row>
    <row r="635" spans="1:3">
      <c r="A635">
        <v>633</v>
      </c>
      <c r="B635">
        <v>39586313.1959022</v>
      </c>
      <c r="C635">
        <v>4729604.80159356</v>
      </c>
    </row>
    <row r="636" spans="1:3">
      <c r="A636">
        <v>634</v>
      </c>
      <c r="B636">
        <v>39586320.0421591</v>
      </c>
      <c r="C636">
        <v>4729135.98468752</v>
      </c>
    </row>
    <row r="637" spans="1:3">
      <c r="A637">
        <v>635</v>
      </c>
      <c r="B637">
        <v>39586340.8534392</v>
      </c>
      <c r="C637">
        <v>4727699.41979295</v>
      </c>
    </row>
    <row r="638" spans="1:3">
      <c r="A638">
        <v>636</v>
      </c>
      <c r="B638">
        <v>39586316.4207646</v>
      </c>
      <c r="C638">
        <v>4729170.46652202</v>
      </c>
    </row>
    <row r="639" spans="1:3">
      <c r="A639">
        <v>637</v>
      </c>
      <c r="B639">
        <v>39586309.8781549</v>
      </c>
      <c r="C639">
        <v>4729452.96407277</v>
      </c>
    </row>
    <row r="640" spans="1:3">
      <c r="A640">
        <v>638</v>
      </c>
      <c r="B640">
        <v>39586311.5024813</v>
      </c>
      <c r="C640">
        <v>4728007.18872913</v>
      </c>
    </row>
    <row r="641" spans="1:3">
      <c r="A641">
        <v>639</v>
      </c>
      <c r="B641">
        <v>39586294.9315525</v>
      </c>
      <c r="C641">
        <v>4732336.59904383</v>
      </c>
    </row>
    <row r="642" spans="1:3">
      <c r="A642">
        <v>640</v>
      </c>
      <c r="B642">
        <v>39586297.8974866</v>
      </c>
      <c r="C642">
        <v>4731726.42238861</v>
      </c>
    </row>
    <row r="643" spans="1:3">
      <c r="A643">
        <v>641</v>
      </c>
      <c r="B643">
        <v>39586302.5934344</v>
      </c>
      <c r="C643">
        <v>4734105.66583824</v>
      </c>
    </row>
    <row r="644" spans="1:3">
      <c r="A644">
        <v>642</v>
      </c>
      <c r="B644">
        <v>39586301.5712836</v>
      </c>
      <c r="C644">
        <v>4732470.80254493</v>
      </c>
    </row>
    <row r="645" spans="1:3">
      <c r="A645">
        <v>643</v>
      </c>
      <c r="B645">
        <v>39586295.2114526</v>
      </c>
      <c r="C645">
        <v>4734740.9368982</v>
      </c>
    </row>
    <row r="646" spans="1:3">
      <c r="A646">
        <v>644</v>
      </c>
      <c r="B646">
        <v>39586293.1973884</v>
      </c>
      <c r="C646">
        <v>4733511.4256904</v>
      </c>
    </row>
    <row r="647" spans="1:3">
      <c r="A647">
        <v>645</v>
      </c>
      <c r="B647">
        <v>39586295.6428059</v>
      </c>
      <c r="C647">
        <v>4734346.49038724</v>
      </c>
    </row>
    <row r="648" spans="1:3">
      <c r="A648">
        <v>646</v>
      </c>
      <c r="B648">
        <v>39586297.2887278</v>
      </c>
      <c r="C648">
        <v>4732949.01271372</v>
      </c>
    </row>
    <row r="649" spans="1:3">
      <c r="A649">
        <v>647</v>
      </c>
      <c r="B649">
        <v>39586306.6703245</v>
      </c>
      <c r="C649">
        <v>4735866.83015598</v>
      </c>
    </row>
    <row r="650" spans="1:3">
      <c r="A650">
        <v>648</v>
      </c>
      <c r="B650">
        <v>39586297.5260524</v>
      </c>
      <c r="C650">
        <v>4734102.05741681</v>
      </c>
    </row>
    <row r="651" spans="1:3">
      <c r="A651">
        <v>649</v>
      </c>
      <c r="B651">
        <v>39586296.540841</v>
      </c>
      <c r="C651">
        <v>4733133.18747476</v>
      </c>
    </row>
    <row r="652" spans="1:3">
      <c r="A652">
        <v>650</v>
      </c>
      <c r="B652">
        <v>39586296.0337298</v>
      </c>
      <c r="C652">
        <v>4734017.8280385</v>
      </c>
    </row>
    <row r="653" spans="1:3">
      <c r="A653">
        <v>651</v>
      </c>
      <c r="B653">
        <v>39586293.44259</v>
      </c>
      <c r="C653">
        <v>4734108.16543495</v>
      </c>
    </row>
    <row r="654" spans="1:3">
      <c r="A654">
        <v>652</v>
      </c>
      <c r="B654">
        <v>39586287.1938621</v>
      </c>
      <c r="C654">
        <v>4733158.17249885</v>
      </c>
    </row>
    <row r="655" spans="1:3">
      <c r="A655">
        <v>653</v>
      </c>
      <c r="B655">
        <v>39586290.3354237</v>
      </c>
      <c r="C655">
        <v>4732174.62062806</v>
      </c>
    </row>
    <row r="656" spans="1:3">
      <c r="A656">
        <v>654</v>
      </c>
      <c r="B656">
        <v>39586284.4636842</v>
      </c>
      <c r="C656">
        <v>4733693.94199584</v>
      </c>
    </row>
    <row r="657" spans="1:3">
      <c r="A657">
        <v>655</v>
      </c>
      <c r="B657">
        <v>39586283.74833</v>
      </c>
      <c r="C657">
        <v>4734322.1743975</v>
      </c>
    </row>
    <row r="658" spans="1:3">
      <c r="A658">
        <v>656</v>
      </c>
      <c r="B658">
        <v>39586287.1692114</v>
      </c>
      <c r="C658">
        <v>4734305.61062976</v>
      </c>
    </row>
    <row r="659" spans="1:3">
      <c r="A659">
        <v>657</v>
      </c>
      <c r="B659">
        <v>39586276.9881056</v>
      </c>
      <c r="C659">
        <v>4735698.96083865</v>
      </c>
    </row>
    <row r="660" spans="1:3">
      <c r="A660">
        <v>658</v>
      </c>
      <c r="B660">
        <v>39586276.2952923</v>
      </c>
      <c r="C660">
        <v>4736264.72137901</v>
      </c>
    </row>
    <row r="661" spans="1:3">
      <c r="A661">
        <v>659</v>
      </c>
      <c r="B661">
        <v>39586275.6180378</v>
      </c>
      <c r="C661">
        <v>4735621.01899283</v>
      </c>
    </row>
    <row r="662" spans="1:3">
      <c r="A662">
        <v>660</v>
      </c>
      <c r="B662">
        <v>39586272.0294387</v>
      </c>
      <c r="C662">
        <v>4735939.44470458</v>
      </c>
    </row>
    <row r="663" spans="1:3">
      <c r="A663">
        <v>661</v>
      </c>
      <c r="B663">
        <v>39586269.0509756</v>
      </c>
      <c r="C663">
        <v>4735861.27016473</v>
      </c>
    </row>
    <row r="664" spans="1:3">
      <c r="A664">
        <v>662</v>
      </c>
      <c r="B664">
        <v>39586268.2548747</v>
      </c>
      <c r="C664">
        <v>4736654.75342818</v>
      </c>
    </row>
    <row r="665" spans="1:3">
      <c r="A665">
        <v>663</v>
      </c>
      <c r="B665">
        <v>39586270.0378432</v>
      </c>
      <c r="C665">
        <v>4736031.96642414</v>
      </c>
    </row>
    <row r="666" spans="1:3">
      <c r="A666">
        <v>664</v>
      </c>
      <c r="B666">
        <v>39586262.922314</v>
      </c>
      <c r="C666">
        <v>4736996.52190511</v>
      </c>
    </row>
    <row r="667" spans="1:3">
      <c r="A667">
        <v>665</v>
      </c>
      <c r="B667">
        <v>39586262.2387053</v>
      </c>
      <c r="C667">
        <v>4738378.9669483</v>
      </c>
    </row>
    <row r="668" spans="1:3">
      <c r="A668">
        <v>666</v>
      </c>
      <c r="B668">
        <v>39586264.9975082</v>
      </c>
      <c r="C668">
        <v>4738219.92162014</v>
      </c>
    </row>
    <row r="669" spans="1:3">
      <c r="A669">
        <v>667</v>
      </c>
      <c r="B669">
        <v>39586259.4859735</v>
      </c>
      <c r="C669">
        <v>4738210.58430235</v>
      </c>
    </row>
    <row r="670" spans="1:3">
      <c r="A670">
        <v>668</v>
      </c>
      <c r="B670">
        <v>39586257.9082549</v>
      </c>
      <c r="C670">
        <v>4739312.85461192</v>
      </c>
    </row>
    <row r="671" spans="1:3">
      <c r="A671">
        <v>669</v>
      </c>
      <c r="B671">
        <v>39586257.9576847</v>
      </c>
      <c r="C671">
        <v>4739389.39296545</v>
      </c>
    </row>
    <row r="672" spans="1:3">
      <c r="A672">
        <v>670</v>
      </c>
      <c r="B672">
        <v>39586257.2376847</v>
      </c>
      <c r="C672">
        <v>4739506.08274997</v>
      </c>
    </row>
    <row r="673" spans="1:3">
      <c r="A673">
        <v>671</v>
      </c>
      <c r="B673">
        <v>39586262.9242852</v>
      </c>
      <c r="C673">
        <v>4738866.08386467</v>
      </c>
    </row>
    <row r="674" spans="1:3">
      <c r="A674">
        <v>672</v>
      </c>
      <c r="B674">
        <v>39586258.6639053</v>
      </c>
      <c r="C674">
        <v>4739121.28177634</v>
      </c>
    </row>
    <row r="675" spans="1:3">
      <c r="A675">
        <v>673</v>
      </c>
      <c r="B675">
        <v>39586259.0402801</v>
      </c>
      <c r="C675">
        <v>4741153.61226813</v>
      </c>
    </row>
    <row r="676" spans="1:3">
      <c r="A676">
        <v>674</v>
      </c>
      <c r="B676">
        <v>39586257.8749223</v>
      </c>
      <c r="C676">
        <v>4739620.16568661</v>
      </c>
    </row>
    <row r="677" spans="1:3">
      <c r="A677">
        <v>675</v>
      </c>
      <c r="B677">
        <v>39586257.6905076</v>
      </c>
      <c r="C677">
        <v>4739654.65420733</v>
      </c>
    </row>
    <row r="678" spans="1:3">
      <c r="A678">
        <v>676</v>
      </c>
      <c r="B678">
        <v>39586255.5069731</v>
      </c>
      <c r="C678">
        <v>4739030.89755601</v>
      </c>
    </row>
    <row r="679" spans="1:3">
      <c r="A679">
        <v>677</v>
      </c>
      <c r="B679">
        <v>39586256.1918763</v>
      </c>
      <c r="C679">
        <v>4739216.01535467</v>
      </c>
    </row>
    <row r="680" spans="1:3">
      <c r="A680">
        <v>678</v>
      </c>
      <c r="B680">
        <v>39586256.7690212</v>
      </c>
      <c r="C680">
        <v>4739259.08969657</v>
      </c>
    </row>
    <row r="681" spans="1:3">
      <c r="A681">
        <v>679</v>
      </c>
      <c r="B681">
        <v>39586255.8951682</v>
      </c>
      <c r="C681">
        <v>4738570.7742196</v>
      </c>
    </row>
    <row r="682" spans="1:3">
      <c r="A682">
        <v>680</v>
      </c>
      <c r="B682">
        <v>39586255.9800243</v>
      </c>
      <c r="C682">
        <v>4739635.86905112</v>
      </c>
    </row>
    <row r="683" spans="1:3">
      <c r="A683">
        <v>681</v>
      </c>
      <c r="B683">
        <v>39586255.9672993</v>
      </c>
      <c r="C683">
        <v>4739153.44069234</v>
      </c>
    </row>
    <row r="684" spans="1:3">
      <c r="A684">
        <v>682</v>
      </c>
      <c r="B684">
        <v>39586255.8853572</v>
      </c>
      <c r="C684">
        <v>4738344.62554817</v>
      </c>
    </row>
    <row r="685" spans="1:3">
      <c r="A685">
        <v>683</v>
      </c>
      <c r="B685">
        <v>39586256.4998621</v>
      </c>
      <c r="C685">
        <v>4739028.63041578</v>
      </c>
    </row>
    <row r="686" spans="1:3">
      <c r="A686">
        <v>684</v>
      </c>
      <c r="B686">
        <v>39586255.1735832</v>
      </c>
      <c r="C686">
        <v>4739864.98526197</v>
      </c>
    </row>
    <row r="687" spans="1:3">
      <c r="A687">
        <v>685</v>
      </c>
      <c r="B687">
        <v>39586255.9718948</v>
      </c>
      <c r="C687">
        <v>4739764.82845701</v>
      </c>
    </row>
    <row r="688" spans="1:3">
      <c r="A688">
        <v>686</v>
      </c>
      <c r="B688">
        <v>39586254.7456603</v>
      </c>
      <c r="C688">
        <v>4739654.85117245</v>
      </c>
    </row>
    <row r="689" spans="1:3">
      <c r="A689">
        <v>687</v>
      </c>
      <c r="B689">
        <v>39586254.8528364</v>
      </c>
      <c r="C689">
        <v>4739747.12072467</v>
      </c>
    </row>
    <row r="690" spans="1:3">
      <c r="A690">
        <v>688</v>
      </c>
      <c r="B690">
        <v>39586252.8166464</v>
      </c>
      <c r="C690">
        <v>4739591.60078719</v>
      </c>
    </row>
    <row r="691" spans="1:3">
      <c r="A691">
        <v>689</v>
      </c>
      <c r="B691">
        <v>39586253.0979258</v>
      </c>
      <c r="C691">
        <v>4739339.14347732</v>
      </c>
    </row>
    <row r="692" spans="1:3">
      <c r="A692">
        <v>690</v>
      </c>
      <c r="B692">
        <v>39586253.3224886</v>
      </c>
      <c r="C692">
        <v>4739480.80929932</v>
      </c>
    </row>
    <row r="693" spans="1:3">
      <c r="A693">
        <v>691</v>
      </c>
      <c r="B693">
        <v>39586252.7527001</v>
      </c>
      <c r="C693">
        <v>4739891.44355143</v>
      </c>
    </row>
    <row r="694" spans="1:3">
      <c r="A694">
        <v>692</v>
      </c>
      <c r="B694">
        <v>39586253.2695647</v>
      </c>
      <c r="C694">
        <v>4739653.19051516</v>
      </c>
    </row>
    <row r="695" spans="1:3">
      <c r="A695">
        <v>693</v>
      </c>
      <c r="B695">
        <v>39586252.0426891</v>
      </c>
      <c r="C695">
        <v>4740353.15625309</v>
      </c>
    </row>
    <row r="696" spans="1:3">
      <c r="A696">
        <v>694</v>
      </c>
      <c r="B696">
        <v>39586252.4356228</v>
      </c>
      <c r="C696">
        <v>4740561.96085403</v>
      </c>
    </row>
    <row r="697" spans="1:3">
      <c r="A697">
        <v>695</v>
      </c>
      <c r="B697">
        <v>39586251.7649569</v>
      </c>
      <c r="C697">
        <v>4740705.41630392</v>
      </c>
    </row>
    <row r="698" spans="1:3">
      <c r="A698">
        <v>696</v>
      </c>
      <c r="B698">
        <v>39586251.9835266</v>
      </c>
      <c r="C698">
        <v>4740767.79086417</v>
      </c>
    </row>
    <row r="699" spans="1:3">
      <c r="A699">
        <v>697</v>
      </c>
      <c r="B699">
        <v>39586251.8453474</v>
      </c>
      <c r="C699">
        <v>4740317.65292638</v>
      </c>
    </row>
    <row r="700" spans="1:3">
      <c r="A700">
        <v>698</v>
      </c>
      <c r="B700">
        <v>39586251.1071219</v>
      </c>
      <c r="C700">
        <v>4740521.26594251</v>
      </c>
    </row>
    <row r="701" spans="1:3">
      <c r="A701">
        <v>699</v>
      </c>
      <c r="B701">
        <v>39586251.8324873</v>
      </c>
      <c r="C701">
        <v>4740797.01086</v>
      </c>
    </row>
    <row r="702" spans="1:3">
      <c r="A702">
        <v>700</v>
      </c>
      <c r="B702">
        <v>39586251.1379071</v>
      </c>
      <c r="C702">
        <v>4740609.79468748</v>
      </c>
    </row>
    <row r="703" spans="1:3">
      <c r="A703">
        <v>701</v>
      </c>
      <c r="B703">
        <v>39586251.9313597</v>
      </c>
      <c r="C703">
        <v>4741092.6744306</v>
      </c>
    </row>
    <row r="704" spans="1:3">
      <c r="A704">
        <v>702</v>
      </c>
      <c r="B704">
        <v>39586251.88488</v>
      </c>
      <c r="C704">
        <v>4740613.2087914</v>
      </c>
    </row>
    <row r="705" spans="1:3">
      <c r="A705">
        <v>703</v>
      </c>
      <c r="B705">
        <v>39586251.2915833</v>
      </c>
      <c r="C705">
        <v>4740450.99403825</v>
      </c>
    </row>
    <row r="706" spans="1:3">
      <c r="A706">
        <v>704</v>
      </c>
      <c r="B706">
        <v>39586251.099889</v>
      </c>
      <c r="C706">
        <v>4740346.45862496</v>
      </c>
    </row>
    <row r="707" spans="1:3">
      <c r="A707">
        <v>705</v>
      </c>
      <c r="B707">
        <v>39586251.273546</v>
      </c>
      <c r="C707">
        <v>4740410.82018255</v>
      </c>
    </row>
    <row r="708" spans="1:3">
      <c r="A708">
        <v>706</v>
      </c>
      <c r="B708">
        <v>39586251.1370468</v>
      </c>
      <c r="C708">
        <v>4740093.78781392</v>
      </c>
    </row>
    <row r="709" spans="1:3">
      <c r="A709">
        <v>707</v>
      </c>
      <c r="B709">
        <v>39586251.176855</v>
      </c>
      <c r="C709">
        <v>4740370.45861748</v>
      </c>
    </row>
    <row r="710" spans="1:3">
      <c r="A710">
        <v>708</v>
      </c>
      <c r="B710">
        <v>39586250.5347013</v>
      </c>
      <c r="C710">
        <v>4740419.50029469</v>
      </c>
    </row>
    <row r="711" spans="1:3">
      <c r="A711">
        <v>709</v>
      </c>
      <c r="B711">
        <v>39586250.8298116</v>
      </c>
      <c r="C711">
        <v>4740054.94490861</v>
      </c>
    </row>
    <row r="712" spans="1:3">
      <c r="A712">
        <v>710</v>
      </c>
      <c r="B712">
        <v>39586250.575615</v>
      </c>
      <c r="C712">
        <v>4740206.41620077</v>
      </c>
    </row>
    <row r="713" spans="1:3">
      <c r="A713">
        <v>711</v>
      </c>
      <c r="B713">
        <v>39586250.150249</v>
      </c>
      <c r="C713">
        <v>4740682.26883367</v>
      </c>
    </row>
    <row r="714" spans="1:3">
      <c r="A714">
        <v>712</v>
      </c>
      <c r="B714">
        <v>39586249.9816598</v>
      </c>
      <c r="C714">
        <v>4740851.35725167</v>
      </c>
    </row>
    <row r="715" spans="1:3">
      <c r="A715">
        <v>713</v>
      </c>
      <c r="B715">
        <v>39586250.1983135</v>
      </c>
      <c r="C715">
        <v>4740884.66081598</v>
      </c>
    </row>
    <row r="716" spans="1:3">
      <c r="A716">
        <v>714</v>
      </c>
      <c r="B716">
        <v>39586249.6304139</v>
      </c>
      <c r="C716">
        <v>4740955.3252939</v>
      </c>
    </row>
    <row r="717" spans="1:3">
      <c r="A717">
        <v>715</v>
      </c>
      <c r="B717">
        <v>39586249.4522338</v>
      </c>
      <c r="C717">
        <v>4741145.27004404</v>
      </c>
    </row>
    <row r="718" spans="1:3">
      <c r="A718">
        <v>716</v>
      </c>
      <c r="B718">
        <v>39586249.2420371</v>
      </c>
      <c r="C718">
        <v>4741365.11124217</v>
      </c>
    </row>
    <row r="719" spans="1:3">
      <c r="A719">
        <v>717</v>
      </c>
      <c r="B719">
        <v>39586249.1345556</v>
      </c>
      <c r="C719">
        <v>4741481.57969105</v>
      </c>
    </row>
    <row r="720" spans="1:3">
      <c r="A720">
        <v>718</v>
      </c>
      <c r="B720">
        <v>39586249.291419</v>
      </c>
      <c r="C720">
        <v>4741440.055388</v>
      </c>
    </row>
    <row r="721" spans="1:3">
      <c r="A721">
        <v>719</v>
      </c>
      <c r="B721">
        <v>39586249.0800183</v>
      </c>
      <c r="C721">
        <v>4741665.6864681</v>
      </c>
    </row>
    <row r="722" spans="1:3">
      <c r="A722">
        <v>720</v>
      </c>
      <c r="B722">
        <v>39586248.9747787</v>
      </c>
      <c r="C722">
        <v>4741516.88991656</v>
      </c>
    </row>
    <row r="723" spans="1:3">
      <c r="A723">
        <v>721</v>
      </c>
      <c r="B723">
        <v>39586248.9055249</v>
      </c>
      <c r="C723">
        <v>4741616.09402765</v>
      </c>
    </row>
    <row r="724" spans="1:3">
      <c r="A724">
        <v>722</v>
      </c>
      <c r="B724">
        <v>39586248.9075774</v>
      </c>
      <c r="C724">
        <v>4741772.7256667</v>
      </c>
    </row>
    <row r="725" spans="1:3">
      <c r="A725">
        <v>723</v>
      </c>
      <c r="B725">
        <v>39586248.8062206</v>
      </c>
      <c r="C725">
        <v>4741307.30746702</v>
      </c>
    </row>
    <row r="726" spans="1:3">
      <c r="A726">
        <v>724</v>
      </c>
      <c r="B726">
        <v>39586248.9363344</v>
      </c>
      <c r="C726">
        <v>4741333.60734551</v>
      </c>
    </row>
    <row r="727" spans="1:3">
      <c r="A727">
        <v>725</v>
      </c>
      <c r="B727">
        <v>39586248.8665062</v>
      </c>
      <c r="C727">
        <v>4741159.93773379</v>
      </c>
    </row>
    <row r="728" spans="1:3">
      <c r="A728">
        <v>726</v>
      </c>
      <c r="B728">
        <v>39586248.9210053</v>
      </c>
      <c r="C728">
        <v>4741378.08788723</v>
      </c>
    </row>
    <row r="729" spans="1:3">
      <c r="A729">
        <v>727</v>
      </c>
      <c r="B729">
        <v>39586248.7212582</v>
      </c>
      <c r="C729">
        <v>4741432.39805097</v>
      </c>
    </row>
    <row r="730" spans="1:3">
      <c r="A730">
        <v>728</v>
      </c>
      <c r="B730">
        <v>39586249.2169118</v>
      </c>
      <c r="C730">
        <v>4741254.91791579</v>
      </c>
    </row>
    <row r="731" spans="1:3">
      <c r="A731">
        <v>729</v>
      </c>
      <c r="B731">
        <v>39586248.8160073</v>
      </c>
      <c r="C731">
        <v>4741434.25136677</v>
      </c>
    </row>
    <row r="732" spans="1:3">
      <c r="A732">
        <v>730</v>
      </c>
      <c r="B732">
        <v>39586248.9066904</v>
      </c>
      <c r="C732">
        <v>4741228.68957593</v>
      </c>
    </row>
    <row r="733" spans="1:3">
      <c r="A733">
        <v>731</v>
      </c>
      <c r="B733">
        <v>39586248.7297326</v>
      </c>
      <c r="C733">
        <v>4741519.16788437</v>
      </c>
    </row>
    <row r="734" spans="1:3">
      <c r="A734">
        <v>732</v>
      </c>
      <c r="B734">
        <v>39586248.5648246</v>
      </c>
      <c r="C734">
        <v>4741406.88808799</v>
      </c>
    </row>
    <row r="735" spans="1:3">
      <c r="A735">
        <v>733</v>
      </c>
      <c r="B735">
        <v>39586248.6503064</v>
      </c>
      <c r="C735">
        <v>4741731.50901597</v>
      </c>
    </row>
    <row r="736" spans="1:3">
      <c r="A736">
        <v>734</v>
      </c>
      <c r="B736">
        <v>39586248.5905996</v>
      </c>
      <c r="C736">
        <v>4741329.46869631</v>
      </c>
    </row>
    <row r="737" spans="1:3">
      <c r="A737">
        <v>735</v>
      </c>
      <c r="B737">
        <v>39586248.4942395</v>
      </c>
      <c r="C737">
        <v>4741664.82677427</v>
      </c>
    </row>
    <row r="738" spans="1:3">
      <c r="A738">
        <v>736</v>
      </c>
      <c r="B738">
        <v>39586248.6218006</v>
      </c>
      <c r="C738">
        <v>4741508.15414359</v>
      </c>
    </row>
    <row r="739" spans="1:3">
      <c r="A739">
        <v>737</v>
      </c>
      <c r="B739">
        <v>39586248.7125715</v>
      </c>
      <c r="C739">
        <v>4741795.80576427</v>
      </c>
    </row>
    <row r="740" spans="1:3">
      <c r="A740">
        <v>738</v>
      </c>
      <c r="B740">
        <v>39586248.5466398</v>
      </c>
      <c r="C740">
        <v>4741539.28363387</v>
      </c>
    </row>
    <row r="741" spans="1:3">
      <c r="A741">
        <v>739</v>
      </c>
      <c r="B741">
        <v>39586248.5763042</v>
      </c>
      <c r="C741">
        <v>4741622.80914211</v>
      </c>
    </row>
    <row r="742" spans="1:3">
      <c r="A742">
        <v>740</v>
      </c>
      <c r="B742">
        <v>39586248.4312213</v>
      </c>
      <c r="C742">
        <v>4741555.99608757</v>
      </c>
    </row>
    <row r="743" spans="1:3">
      <c r="A743">
        <v>741</v>
      </c>
      <c r="B743">
        <v>39586248.6580604</v>
      </c>
      <c r="C743">
        <v>4741578.92651616</v>
      </c>
    </row>
    <row r="744" spans="1:3">
      <c r="A744">
        <v>742</v>
      </c>
      <c r="B744">
        <v>39586248.4489902</v>
      </c>
      <c r="C744">
        <v>4741691.08160612</v>
      </c>
    </row>
    <row r="745" spans="1:3">
      <c r="A745">
        <v>743</v>
      </c>
      <c r="B745">
        <v>39586248.6119531</v>
      </c>
      <c r="C745">
        <v>4741136.69411512</v>
      </c>
    </row>
    <row r="746" spans="1:3">
      <c r="A746">
        <v>744</v>
      </c>
      <c r="B746">
        <v>39586248.4322668</v>
      </c>
      <c r="C746">
        <v>4741599.95305452</v>
      </c>
    </row>
    <row r="747" spans="1:3">
      <c r="A747">
        <v>745</v>
      </c>
      <c r="B747">
        <v>39586248.5022941</v>
      </c>
      <c r="C747">
        <v>4741513.4894886</v>
      </c>
    </row>
    <row r="748" spans="1:3">
      <c r="A748">
        <v>746</v>
      </c>
      <c r="B748">
        <v>39586248.442886</v>
      </c>
      <c r="C748">
        <v>4741642.75538338</v>
      </c>
    </row>
    <row r="749" spans="1:3">
      <c r="A749">
        <v>747</v>
      </c>
      <c r="B749">
        <v>39586248.422912</v>
      </c>
      <c r="C749">
        <v>4741631.05437517</v>
      </c>
    </row>
    <row r="750" spans="1:3">
      <c r="A750">
        <v>748</v>
      </c>
      <c r="B750">
        <v>39586248.3717411</v>
      </c>
      <c r="C750">
        <v>4741766.18705077</v>
      </c>
    </row>
    <row r="751" spans="1:3">
      <c r="A751">
        <v>749</v>
      </c>
      <c r="B751">
        <v>39586248.4119658</v>
      </c>
      <c r="C751">
        <v>4741763.11232131</v>
      </c>
    </row>
    <row r="752" spans="1:3">
      <c r="A752">
        <v>750</v>
      </c>
      <c r="B752">
        <v>39586248.3481604</v>
      </c>
      <c r="C752">
        <v>4741932.10733043</v>
      </c>
    </row>
    <row r="753" spans="1:3">
      <c r="A753">
        <v>751</v>
      </c>
      <c r="B753">
        <v>39586248.3668975</v>
      </c>
      <c r="C753">
        <v>4741963.05250564</v>
      </c>
    </row>
    <row r="754" spans="1:3">
      <c r="A754">
        <v>752</v>
      </c>
      <c r="B754">
        <v>39586248.3211329</v>
      </c>
      <c r="C754">
        <v>4742002.23474653</v>
      </c>
    </row>
    <row r="755" spans="1:3">
      <c r="A755">
        <v>753</v>
      </c>
      <c r="B755">
        <v>39586248.3021497</v>
      </c>
      <c r="C755">
        <v>4741947.6753386</v>
      </c>
    </row>
    <row r="756" spans="1:3">
      <c r="A756">
        <v>754</v>
      </c>
      <c r="B756">
        <v>39586248.2736131</v>
      </c>
      <c r="C756">
        <v>4741886.58282454</v>
      </c>
    </row>
    <row r="757" spans="1:3">
      <c r="A757">
        <v>755</v>
      </c>
      <c r="B757">
        <v>39586248.2360126</v>
      </c>
      <c r="C757">
        <v>4741928.16148209</v>
      </c>
    </row>
    <row r="758" spans="1:3">
      <c r="A758">
        <v>756</v>
      </c>
      <c r="B758">
        <v>39586248.3551229</v>
      </c>
      <c r="C758">
        <v>4741944.77702412</v>
      </c>
    </row>
    <row r="759" spans="1:3">
      <c r="A759">
        <v>757</v>
      </c>
      <c r="B759">
        <v>39586248.2564323</v>
      </c>
      <c r="C759">
        <v>4741858.32528634</v>
      </c>
    </row>
    <row r="760" spans="1:3">
      <c r="A760">
        <v>758</v>
      </c>
      <c r="B760">
        <v>39586248.249711</v>
      </c>
      <c r="C760">
        <v>4742010.28870618</v>
      </c>
    </row>
    <row r="761" spans="1:3">
      <c r="A761">
        <v>759</v>
      </c>
      <c r="B761">
        <v>39586248.255814</v>
      </c>
      <c r="C761">
        <v>4741891.88417437</v>
      </c>
    </row>
    <row r="762" spans="1:3">
      <c r="A762">
        <v>760</v>
      </c>
      <c r="B762">
        <v>39586248.2525871</v>
      </c>
      <c r="C762">
        <v>4742002.43204522</v>
      </c>
    </row>
    <row r="763" spans="1:3">
      <c r="A763">
        <v>761</v>
      </c>
      <c r="B763">
        <v>39586248.2906629</v>
      </c>
      <c r="C763">
        <v>4741901.51410923</v>
      </c>
    </row>
    <row r="764" spans="1:3">
      <c r="A764">
        <v>762</v>
      </c>
      <c r="B764">
        <v>39586248.2841592</v>
      </c>
      <c r="C764">
        <v>4741800.71456213</v>
      </c>
    </row>
    <row r="765" spans="1:3">
      <c r="A765">
        <v>763</v>
      </c>
      <c r="B765">
        <v>39586248.2565367</v>
      </c>
      <c r="C765">
        <v>4741842.95328518</v>
      </c>
    </row>
    <row r="766" spans="1:3">
      <c r="A766">
        <v>764</v>
      </c>
      <c r="B766">
        <v>39586248.1959197</v>
      </c>
      <c r="C766">
        <v>4741895.06742876</v>
      </c>
    </row>
    <row r="767" spans="1:3">
      <c r="A767">
        <v>765</v>
      </c>
      <c r="B767">
        <v>39586248.2030372</v>
      </c>
      <c r="C767">
        <v>4741860.55454821</v>
      </c>
    </row>
    <row r="768" spans="1:3">
      <c r="A768">
        <v>766</v>
      </c>
      <c r="B768">
        <v>39586248.1991255</v>
      </c>
      <c r="C768">
        <v>4741994.56282346</v>
      </c>
    </row>
    <row r="769" spans="1:3">
      <c r="A769">
        <v>767</v>
      </c>
      <c r="B769">
        <v>39586248.2303791</v>
      </c>
      <c r="C769">
        <v>4741768.03601419</v>
      </c>
    </row>
    <row r="770" spans="1:3">
      <c r="A770">
        <v>768</v>
      </c>
      <c r="B770">
        <v>39586248.1929244</v>
      </c>
      <c r="C770">
        <v>4741939.09084501</v>
      </c>
    </row>
    <row r="771" spans="1:3">
      <c r="A771">
        <v>769</v>
      </c>
      <c r="B771">
        <v>39586248.1973066</v>
      </c>
      <c r="C771">
        <v>4741968.70925385</v>
      </c>
    </row>
    <row r="772" spans="1:3">
      <c r="A772">
        <v>770</v>
      </c>
      <c r="B772">
        <v>39586248.1904811</v>
      </c>
      <c r="C772">
        <v>4741979.54087712</v>
      </c>
    </row>
    <row r="773" spans="1:3">
      <c r="A773">
        <v>771</v>
      </c>
      <c r="B773">
        <v>39586248.1992242</v>
      </c>
      <c r="C773">
        <v>4741976.62608409</v>
      </c>
    </row>
    <row r="774" spans="1:3">
      <c r="A774">
        <v>772</v>
      </c>
      <c r="B774">
        <v>39586248.223062</v>
      </c>
      <c r="C774">
        <v>4742000.89883412</v>
      </c>
    </row>
    <row r="775" spans="1:3">
      <c r="A775">
        <v>773</v>
      </c>
      <c r="B775">
        <v>39586248.2037833</v>
      </c>
      <c r="C775">
        <v>4741948.67565723</v>
      </c>
    </row>
    <row r="776" spans="1:3">
      <c r="A776">
        <v>774</v>
      </c>
      <c r="B776">
        <v>39586248.1766549</v>
      </c>
      <c r="C776">
        <v>4741950.48173871</v>
      </c>
    </row>
    <row r="777" spans="1:3">
      <c r="A777">
        <v>775</v>
      </c>
      <c r="B777">
        <v>39586248.1749758</v>
      </c>
      <c r="C777">
        <v>4742042.98208896</v>
      </c>
    </row>
    <row r="778" spans="1:3">
      <c r="A778">
        <v>776</v>
      </c>
      <c r="B778">
        <v>39586248.1903529</v>
      </c>
      <c r="C778">
        <v>4742012.35561058</v>
      </c>
    </row>
    <row r="779" spans="1:3">
      <c r="A779">
        <v>777</v>
      </c>
      <c r="B779">
        <v>39586248.2019824</v>
      </c>
      <c r="C779">
        <v>4742013.98869122</v>
      </c>
    </row>
    <row r="780" spans="1:3">
      <c r="A780">
        <v>778</v>
      </c>
      <c r="B780">
        <v>39586248.1781297</v>
      </c>
      <c r="C780">
        <v>4742031.412795</v>
      </c>
    </row>
    <row r="781" spans="1:3">
      <c r="A781">
        <v>779</v>
      </c>
      <c r="B781">
        <v>39586248.1548088</v>
      </c>
      <c r="C781">
        <v>4742068.20754114</v>
      </c>
    </row>
    <row r="782" spans="1:3">
      <c r="A782">
        <v>780</v>
      </c>
      <c r="B782">
        <v>39586248.1476884</v>
      </c>
      <c r="C782">
        <v>4742144.3364605</v>
      </c>
    </row>
    <row r="783" spans="1:3">
      <c r="A783">
        <v>781</v>
      </c>
      <c r="B783">
        <v>39586248.1527684</v>
      </c>
      <c r="C783">
        <v>4742121.29863396</v>
      </c>
    </row>
    <row r="784" spans="1:3">
      <c r="A784">
        <v>782</v>
      </c>
      <c r="B784">
        <v>39586248.1596235</v>
      </c>
      <c r="C784">
        <v>4742178.25424881</v>
      </c>
    </row>
    <row r="785" spans="1:3">
      <c r="A785">
        <v>783</v>
      </c>
      <c r="B785">
        <v>39586248.1328944</v>
      </c>
      <c r="C785">
        <v>4742194.79056397</v>
      </c>
    </row>
    <row r="786" spans="1:3">
      <c r="A786">
        <v>784</v>
      </c>
      <c r="B786">
        <v>39586248.1306714</v>
      </c>
      <c r="C786">
        <v>4742222.66654561</v>
      </c>
    </row>
    <row r="787" spans="1:3">
      <c r="A787">
        <v>785</v>
      </c>
      <c r="B787">
        <v>39586248.123336</v>
      </c>
      <c r="C787">
        <v>4742244.00402773</v>
      </c>
    </row>
    <row r="788" spans="1:3">
      <c r="A788">
        <v>786</v>
      </c>
      <c r="B788">
        <v>39586248.120422</v>
      </c>
      <c r="C788">
        <v>4742229.23915861</v>
      </c>
    </row>
    <row r="789" spans="1:3">
      <c r="A789">
        <v>787</v>
      </c>
      <c r="B789">
        <v>39586248.1085408</v>
      </c>
      <c r="C789">
        <v>4742276.74860801</v>
      </c>
    </row>
    <row r="790" spans="1:3">
      <c r="A790">
        <v>788</v>
      </c>
      <c r="B790">
        <v>39586248.1284817</v>
      </c>
      <c r="C790">
        <v>4742289.72466626</v>
      </c>
    </row>
    <row r="791" spans="1:3">
      <c r="A791">
        <v>789</v>
      </c>
      <c r="B791">
        <v>39586248.1187225</v>
      </c>
      <c r="C791">
        <v>4742321.26037507</v>
      </c>
    </row>
    <row r="792" spans="1:3">
      <c r="A792">
        <v>790</v>
      </c>
      <c r="B792">
        <v>39586248.1030455</v>
      </c>
      <c r="C792">
        <v>4742233.16951287</v>
      </c>
    </row>
    <row r="793" spans="1:3">
      <c r="A793">
        <v>791</v>
      </c>
      <c r="B793">
        <v>39586248.1089215</v>
      </c>
      <c r="C793">
        <v>4742248.82707293</v>
      </c>
    </row>
    <row r="794" spans="1:3">
      <c r="A794">
        <v>792</v>
      </c>
      <c r="B794">
        <v>39586248.099511</v>
      </c>
      <c r="C794">
        <v>4742257.7184049</v>
      </c>
    </row>
    <row r="795" spans="1:3">
      <c r="A795">
        <v>793</v>
      </c>
      <c r="B795">
        <v>39586248.1129827</v>
      </c>
      <c r="C795">
        <v>4742259.60462479</v>
      </c>
    </row>
    <row r="796" spans="1:3">
      <c r="A796">
        <v>794</v>
      </c>
      <c r="B796">
        <v>39586248.0999996</v>
      </c>
      <c r="C796">
        <v>4742178.69066459</v>
      </c>
    </row>
    <row r="797" spans="1:3">
      <c r="A797">
        <v>795</v>
      </c>
      <c r="B797">
        <v>39586248.0984609</v>
      </c>
      <c r="C797">
        <v>4742298.94220806</v>
      </c>
    </row>
    <row r="798" spans="1:3">
      <c r="A798">
        <v>796</v>
      </c>
      <c r="B798">
        <v>39586248.0936604</v>
      </c>
      <c r="C798">
        <v>4742317.4694962</v>
      </c>
    </row>
    <row r="799" spans="1:3">
      <c r="A799">
        <v>797</v>
      </c>
      <c r="B799">
        <v>39586248.0922031</v>
      </c>
      <c r="C799">
        <v>4742343.68905396</v>
      </c>
    </row>
    <row r="800" spans="1:3">
      <c r="A800">
        <v>798</v>
      </c>
      <c r="B800">
        <v>39586248.0917573</v>
      </c>
      <c r="C800">
        <v>4742313.67439037</v>
      </c>
    </row>
    <row r="801" spans="1:3">
      <c r="A801">
        <v>799</v>
      </c>
      <c r="B801">
        <v>39586248.0838102</v>
      </c>
      <c r="C801">
        <v>4742295.4772794</v>
      </c>
    </row>
    <row r="802" spans="1:3">
      <c r="A802">
        <v>800</v>
      </c>
      <c r="B802">
        <v>39586248.0881154</v>
      </c>
      <c r="C802">
        <v>4742290.49663861</v>
      </c>
    </row>
    <row r="803" spans="1:3">
      <c r="A803">
        <v>801</v>
      </c>
      <c r="B803">
        <v>39586248.0899605</v>
      </c>
      <c r="C803">
        <v>4742252.52789578</v>
      </c>
    </row>
    <row r="804" spans="1:3">
      <c r="A804">
        <v>802</v>
      </c>
      <c r="B804">
        <v>39586248.0794391</v>
      </c>
      <c r="C804">
        <v>4742335.46769769</v>
      </c>
    </row>
    <row r="805" spans="1:3">
      <c r="A805">
        <v>803</v>
      </c>
      <c r="B805">
        <v>39586248.0872738</v>
      </c>
      <c r="C805">
        <v>4742348.57359588</v>
      </c>
    </row>
    <row r="806" spans="1:3">
      <c r="A806">
        <v>804</v>
      </c>
      <c r="B806">
        <v>39586248.0791038</v>
      </c>
      <c r="C806">
        <v>4742382.27326805</v>
      </c>
    </row>
    <row r="807" spans="1:3">
      <c r="A807">
        <v>805</v>
      </c>
      <c r="B807">
        <v>39586248.0803352</v>
      </c>
      <c r="C807">
        <v>4742394.6887583</v>
      </c>
    </row>
    <row r="808" spans="1:3">
      <c r="A808">
        <v>806</v>
      </c>
      <c r="B808">
        <v>39586248.0759735</v>
      </c>
      <c r="C808">
        <v>4742378.02255512</v>
      </c>
    </row>
    <row r="809" spans="1:3">
      <c r="A809">
        <v>807</v>
      </c>
      <c r="B809">
        <v>39586248.0742261</v>
      </c>
      <c r="C809">
        <v>4742380.21215314</v>
      </c>
    </row>
    <row r="810" spans="1:3">
      <c r="A810">
        <v>808</v>
      </c>
      <c r="B810">
        <v>39586248.0847201</v>
      </c>
      <c r="C810">
        <v>4742413.85117856</v>
      </c>
    </row>
    <row r="811" spans="1:3">
      <c r="A811">
        <v>809</v>
      </c>
      <c r="B811">
        <v>39586248.0864687</v>
      </c>
      <c r="C811">
        <v>4742300.20027688</v>
      </c>
    </row>
    <row r="812" spans="1:3">
      <c r="A812">
        <v>810</v>
      </c>
      <c r="B812">
        <v>39586248.0814356</v>
      </c>
      <c r="C812">
        <v>4742345.6909242</v>
      </c>
    </row>
    <row r="813" spans="1:3">
      <c r="A813">
        <v>811</v>
      </c>
      <c r="B813">
        <v>39586248.0902777</v>
      </c>
      <c r="C813">
        <v>4742342.20856791</v>
      </c>
    </row>
    <row r="814" spans="1:3">
      <c r="A814">
        <v>812</v>
      </c>
      <c r="B814">
        <v>39586248.0766592</v>
      </c>
      <c r="C814">
        <v>4742379.96675625</v>
      </c>
    </row>
    <row r="815" spans="1:3">
      <c r="A815">
        <v>813</v>
      </c>
      <c r="B815">
        <v>39586248.0718765</v>
      </c>
      <c r="C815">
        <v>4742450.4193172</v>
      </c>
    </row>
    <row r="816" spans="1:3">
      <c r="A816">
        <v>814</v>
      </c>
      <c r="B816">
        <v>39586248.0726244</v>
      </c>
      <c r="C816">
        <v>4742455.2524583</v>
      </c>
    </row>
    <row r="817" spans="1:3">
      <c r="A817">
        <v>815</v>
      </c>
      <c r="B817">
        <v>39586248.0742508</v>
      </c>
      <c r="C817">
        <v>4742381.61860041</v>
      </c>
    </row>
    <row r="818" spans="1:3">
      <c r="A818">
        <v>816</v>
      </c>
      <c r="B818">
        <v>39586248.0716158</v>
      </c>
      <c r="C818">
        <v>4742470.88871057</v>
      </c>
    </row>
    <row r="819" spans="1:3">
      <c r="A819">
        <v>817</v>
      </c>
      <c r="B819">
        <v>39586248.0872622</v>
      </c>
      <c r="C819">
        <v>4742523.5416073</v>
      </c>
    </row>
    <row r="820" spans="1:3">
      <c r="A820">
        <v>818</v>
      </c>
      <c r="B820">
        <v>39586248.0762572</v>
      </c>
      <c r="C820">
        <v>4742493.79805116</v>
      </c>
    </row>
    <row r="821" spans="1:3">
      <c r="A821">
        <v>819</v>
      </c>
      <c r="B821">
        <v>39586248.0832581</v>
      </c>
      <c r="C821">
        <v>4742442.01116702</v>
      </c>
    </row>
    <row r="822" spans="1:3">
      <c r="A822">
        <v>820</v>
      </c>
      <c r="B822">
        <v>39586248.0716926</v>
      </c>
      <c r="C822">
        <v>4742435.2825896</v>
      </c>
    </row>
    <row r="823" spans="1:3">
      <c r="A823">
        <v>821</v>
      </c>
      <c r="B823">
        <v>39586248.069086</v>
      </c>
      <c r="C823">
        <v>4742475.29292791</v>
      </c>
    </row>
    <row r="824" spans="1:3">
      <c r="A824">
        <v>822</v>
      </c>
      <c r="B824">
        <v>39586248.0679681</v>
      </c>
      <c r="C824">
        <v>4742485.16124186</v>
      </c>
    </row>
    <row r="825" spans="1:3">
      <c r="A825">
        <v>823</v>
      </c>
      <c r="B825">
        <v>39586248.0710182</v>
      </c>
      <c r="C825">
        <v>4742480.11037644</v>
      </c>
    </row>
    <row r="826" spans="1:3">
      <c r="A826">
        <v>824</v>
      </c>
      <c r="B826">
        <v>39586248.0717304</v>
      </c>
      <c r="C826">
        <v>4742528.12754861</v>
      </c>
    </row>
    <row r="827" spans="1:3">
      <c r="A827">
        <v>825</v>
      </c>
      <c r="B827">
        <v>39586248.0700868</v>
      </c>
      <c r="C827">
        <v>4742491.30387377</v>
      </c>
    </row>
    <row r="828" spans="1:3">
      <c r="A828">
        <v>826</v>
      </c>
      <c r="B828">
        <v>39586248.0669686</v>
      </c>
      <c r="C828">
        <v>4742439.82183173</v>
      </c>
    </row>
    <row r="829" spans="1:3">
      <c r="A829">
        <v>827</v>
      </c>
      <c r="B829">
        <v>39586248.0701642</v>
      </c>
      <c r="C829">
        <v>4742458.41906337</v>
      </c>
    </row>
    <row r="830" spans="1:3">
      <c r="A830">
        <v>828</v>
      </c>
      <c r="B830">
        <v>39586248.0650807</v>
      </c>
      <c r="C830">
        <v>4742430.55223138</v>
      </c>
    </row>
    <row r="831" spans="1:3">
      <c r="A831">
        <v>829</v>
      </c>
      <c r="B831">
        <v>39586248.0667934</v>
      </c>
      <c r="C831">
        <v>4742427.55193756</v>
      </c>
    </row>
    <row r="832" spans="1:3">
      <c r="A832">
        <v>830</v>
      </c>
      <c r="B832">
        <v>39586248.0632372</v>
      </c>
      <c r="C832">
        <v>4742401.25327662</v>
      </c>
    </row>
    <row r="833" spans="1:3">
      <c r="A833">
        <v>831</v>
      </c>
      <c r="B833">
        <v>39586248.0653857</v>
      </c>
      <c r="C833">
        <v>4742412.11428581</v>
      </c>
    </row>
    <row r="834" spans="1:3">
      <c r="A834">
        <v>832</v>
      </c>
      <c r="B834">
        <v>39586248.0637222</v>
      </c>
      <c r="C834">
        <v>4742402.0232559</v>
      </c>
    </row>
    <row r="835" spans="1:3">
      <c r="A835">
        <v>833</v>
      </c>
      <c r="B835">
        <v>39586248.0654559</v>
      </c>
      <c r="C835">
        <v>4742418.98749473</v>
      </c>
    </row>
    <row r="836" spans="1:3">
      <c r="A836">
        <v>834</v>
      </c>
      <c r="B836">
        <v>39586248.0630369</v>
      </c>
      <c r="C836">
        <v>4742364.76132991</v>
      </c>
    </row>
    <row r="837" spans="1:3">
      <c r="A837">
        <v>835</v>
      </c>
      <c r="B837">
        <v>39586248.0645502</v>
      </c>
      <c r="C837">
        <v>4742373.64486335</v>
      </c>
    </row>
    <row r="838" spans="1:3">
      <c r="A838">
        <v>836</v>
      </c>
      <c r="B838">
        <v>39586248.0637627</v>
      </c>
      <c r="C838">
        <v>4742365.47612693</v>
      </c>
    </row>
    <row r="839" spans="1:3">
      <c r="A839">
        <v>837</v>
      </c>
      <c r="B839">
        <v>39586248.063216</v>
      </c>
      <c r="C839">
        <v>4742356.83486874</v>
      </c>
    </row>
    <row r="840" spans="1:3">
      <c r="A840">
        <v>838</v>
      </c>
      <c r="B840">
        <v>39586248.0656929</v>
      </c>
      <c r="C840">
        <v>4742309.61716395</v>
      </c>
    </row>
    <row r="841" spans="1:3">
      <c r="A841">
        <v>839</v>
      </c>
      <c r="B841">
        <v>39586248.0647061</v>
      </c>
      <c r="C841">
        <v>4742345.23730488</v>
      </c>
    </row>
    <row r="842" spans="1:3">
      <c r="A842">
        <v>840</v>
      </c>
      <c r="B842">
        <v>39586248.0648808</v>
      </c>
      <c r="C842">
        <v>4742383.58219851</v>
      </c>
    </row>
    <row r="843" spans="1:3">
      <c r="A843">
        <v>841</v>
      </c>
      <c r="B843">
        <v>39586248.0624607</v>
      </c>
      <c r="C843">
        <v>4742363.12713867</v>
      </c>
    </row>
    <row r="844" spans="1:3">
      <c r="A844">
        <v>842</v>
      </c>
      <c r="B844">
        <v>39586248.0657195</v>
      </c>
      <c r="C844">
        <v>4742388.10685193</v>
      </c>
    </row>
    <row r="845" spans="1:3">
      <c r="A845">
        <v>843</v>
      </c>
      <c r="B845">
        <v>39586248.0626291</v>
      </c>
      <c r="C845">
        <v>4742359.40994302</v>
      </c>
    </row>
    <row r="846" spans="1:3">
      <c r="A846">
        <v>844</v>
      </c>
      <c r="B846">
        <v>39586248.0638961</v>
      </c>
      <c r="C846">
        <v>4742340.52443965</v>
      </c>
    </row>
    <row r="847" spans="1:3">
      <c r="A847">
        <v>845</v>
      </c>
      <c r="B847">
        <v>39586248.0640182</v>
      </c>
      <c r="C847">
        <v>4742364.8318706</v>
      </c>
    </row>
    <row r="848" spans="1:3">
      <c r="A848">
        <v>846</v>
      </c>
      <c r="B848">
        <v>39586248.0620093</v>
      </c>
      <c r="C848">
        <v>4742369.73698525</v>
      </c>
    </row>
    <row r="849" spans="1:3">
      <c r="A849">
        <v>847</v>
      </c>
      <c r="B849">
        <v>39586248.0627303</v>
      </c>
      <c r="C849">
        <v>4742376.63707862</v>
      </c>
    </row>
    <row r="850" spans="1:3">
      <c r="A850">
        <v>848</v>
      </c>
      <c r="B850">
        <v>39586248.062028</v>
      </c>
      <c r="C850">
        <v>4742384.18934576</v>
      </c>
    </row>
    <row r="851" spans="1:3">
      <c r="A851">
        <v>849</v>
      </c>
      <c r="B851">
        <v>39586248.0617615</v>
      </c>
      <c r="C851">
        <v>4742362.99797984</v>
      </c>
    </row>
    <row r="852" spans="1:3">
      <c r="A852">
        <v>850</v>
      </c>
      <c r="B852">
        <v>39586248.0625996</v>
      </c>
      <c r="C852">
        <v>4742361.44986169</v>
      </c>
    </row>
    <row r="853" spans="1:3">
      <c r="A853">
        <v>851</v>
      </c>
      <c r="B853">
        <v>39586248.0612466</v>
      </c>
      <c r="C853">
        <v>4742373.79142472</v>
      </c>
    </row>
    <row r="854" spans="1:3">
      <c r="A854">
        <v>852</v>
      </c>
      <c r="B854">
        <v>39586248.0615207</v>
      </c>
      <c r="C854">
        <v>4742381.15783586</v>
      </c>
    </row>
    <row r="855" spans="1:3">
      <c r="A855">
        <v>853</v>
      </c>
      <c r="B855">
        <v>39586248.060458</v>
      </c>
      <c r="C855">
        <v>4742375.75620152</v>
      </c>
    </row>
    <row r="856" spans="1:3">
      <c r="A856">
        <v>854</v>
      </c>
      <c r="B856">
        <v>39586248.0611354</v>
      </c>
      <c r="C856">
        <v>4742359.39176904</v>
      </c>
    </row>
    <row r="857" spans="1:3">
      <c r="A857">
        <v>855</v>
      </c>
      <c r="B857">
        <v>39586248.0608767</v>
      </c>
      <c r="C857">
        <v>4742379.82527473</v>
      </c>
    </row>
    <row r="858" spans="1:3">
      <c r="A858">
        <v>856</v>
      </c>
      <c r="B858">
        <v>39586248.060526</v>
      </c>
      <c r="C858">
        <v>4742385.49265351</v>
      </c>
    </row>
    <row r="859" spans="1:3">
      <c r="A859">
        <v>857</v>
      </c>
      <c r="B859">
        <v>39586248.0607588</v>
      </c>
      <c r="C859">
        <v>4742377.69312618</v>
      </c>
    </row>
    <row r="860" spans="1:3">
      <c r="A860">
        <v>858</v>
      </c>
      <c r="B860">
        <v>39586248.0612578</v>
      </c>
      <c r="C860">
        <v>4742378.15805536</v>
      </c>
    </row>
    <row r="861" spans="1:3">
      <c r="A861">
        <v>859</v>
      </c>
      <c r="B861">
        <v>39586248.0602197</v>
      </c>
      <c r="C861">
        <v>4742377.19173659</v>
      </c>
    </row>
    <row r="862" spans="1:3">
      <c r="A862">
        <v>860</v>
      </c>
      <c r="B862">
        <v>39586248.0611107</v>
      </c>
      <c r="C862">
        <v>4742387.34986158</v>
      </c>
    </row>
    <row r="863" spans="1:3">
      <c r="A863">
        <v>861</v>
      </c>
      <c r="B863">
        <v>39586248.0603276</v>
      </c>
      <c r="C863">
        <v>4742369.86508435</v>
      </c>
    </row>
    <row r="864" spans="1:3">
      <c r="A864">
        <v>862</v>
      </c>
      <c r="B864">
        <v>39586248.0607386</v>
      </c>
      <c r="C864">
        <v>4742377.85017779</v>
      </c>
    </row>
    <row r="865" spans="1:3">
      <c r="A865">
        <v>863</v>
      </c>
      <c r="B865">
        <v>39586248.0603196</v>
      </c>
      <c r="C865">
        <v>4742372.16393008</v>
      </c>
    </row>
    <row r="866" spans="1:3">
      <c r="A866">
        <v>864</v>
      </c>
      <c r="B866">
        <v>39586248.0604973</v>
      </c>
      <c r="C866">
        <v>4742370.20715216</v>
      </c>
    </row>
    <row r="867" spans="1:3">
      <c r="A867">
        <v>865</v>
      </c>
      <c r="B867">
        <v>39586248.0601322</v>
      </c>
      <c r="C867">
        <v>4742387.83249622</v>
      </c>
    </row>
    <row r="868" spans="1:3">
      <c r="A868">
        <v>866</v>
      </c>
      <c r="B868">
        <v>39586248.0601508</v>
      </c>
      <c r="C868">
        <v>4742387.38185279</v>
      </c>
    </row>
    <row r="869" spans="1:3">
      <c r="A869">
        <v>867</v>
      </c>
      <c r="B869">
        <v>39586248.0601944</v>
      </c>
      <c r="C869">
        <v>4742391.64318946</v>
      </c>
    </row>
    <row r="870" spans="1:3">
      <c r="A870">
        <v>868</v>
      </c>
      <c r="B870">
        <v>39586248.0602302</v>
      </c>
      <c r="C870">
        <v>4742390.61067057</v>
      </c>
    </row>
    <row r="871" spans="1:3">
      <c r="A871">
        <v>869</v>
      </c>
      <c r="B871">
        <v>39586248.0600821</v>
      </c>
      <c r="C871">
        <v>4742384.22538335</v>
      </c>
    </row>
    <row r="872" spans="1:3">
      <c r="A872">
        <v>870</v>
      </c>
      <c r="B872">
        <v>39586248.0603074</v>
      </c>
      <c r="C872">
        <v>4742382.38510655</v>
      </c>
    </row>
    <row r="873" spans="1:3">
      <c r="A873">
        <v>871</v>
      </c>
      <c r="B873">
        <v>39586248.0599983</v>
      </c>
      <c r="C873">
        <v>4742394.83234692</v>
      </c>
    </row>
    <row r="874" spans="1:3">
      <c r="A874">
        <v>872</v>
      </c>
      <c r="B874">
        <v>39586248.0599477</v>
      </c>
      <c r="C874">
        <v>4742394.14441031</v>
      </c>
    </row>
    <row r="875" spans="1:3">
      <c r="A875">
        <v>873</v>
      </c>
      <c r="B875">
        <v>39586248.0597113</v>
      </c>
      <c r="C875">
        <v>4742401.95015715</v>
      </c>
    </row>
    <row r="876" spans="1:3">
      <c r="A876">
        <v>874</v>
      </c>
      <c r="B876">
        <v>39586248.0595898</v>
      </c>
      <c r="C876">
        <v>4742409.77071561</v>
      </c>
    </row>
    <row r="877" spans="1:3">
      <c r="A877">
        <v>875</v>
      </c>
      <c r="B877">
        <v>39586248.0598373</v>
      </c>
      <c r="C877">
        <v>4742409.67635984</v>
      </c>
    </row>
    <row r="878" spans="1:3">
      <c r="A878">
        <v>876</v>
      </c>
      <c r="B878">
        <v>39586248.0597132</v>
      </c>
      <c r="C878">
        <v>4742414.24712221</v>
      </c>
    </row>
    <row r="879" spans="1:3">
      <c r="A879">
        <v>877</v>
      </c>
      <c r="B879">
        <v>39586248.0596943</v>
      </c>
      <c r="C879">
        <v>4742414.46363129</v>
      </c>
    </row>
    <row r="880" spans="1:3">
      <c r="A880">
        <v>878</v>
      </c>
      <c r="B880">
        <v>39586248.0595008</v>
      </c>
      <c r="C880">
        <v>4742412.14323144</v>
      </c>
    </row>
    <row r="881" spans="1:3">
      <c r="A881">
        <v>879</v>
      </c>
      <c r="B881">
        <v>39586248.0594041</v>
      </c>
      <c r="C881">
        <v>4742403.94569172</v>
      </c>
    </row>
    <row r="882" spans="1:3">
      <c r="A882">
        <v>880</v>
      </c>
      <c r="B882">
        <v>39586248.0594078</v>
      </c>
      <c r="C882">
        <v>4742405.30145687</v>
      </c>
    </row>
    <row r="883" spans="1:3">
      <c r="A883">
        <v>881</v>
      </c>
      <c r="B883">
        <v>39586248.0595859</v>
      </c>
      <c r="C883">
        <v>4742407.75776226</v>
      </c>
    </row>
    <row r="884" spans="1:3">
      <c r="A884">
        <v>882</v>
      </c>
      <c r="B884">
        <v>39586248.0595446</v>
      </c>
      <c r="C884">
        <v>4742401.94981266</v>
      </c>
    </row>
    <row r="885" spans="1:3">
      <c r="A885">
        <v>883</v>
      </c>
      <c r="B885">
        <v>39586248.0593239</v>
      </c>
      <c r="C885">
        <v>4742408.62046275</v>
      </c>
    </row>
    <row r="886" spans="1:3">
      <c r="A886">
        <v>884</v>
      </c>
      <c r="B886">
        <v>39586248.0593186</v>
      </c>
      <c r="C886">
        <v>4742405.51817626</v>
      </c>
    </row>
    <row r="887" spans="1:3">
      <c r="A887">
        <v>885</v>
      </c>
      <c r="B887">
        <v>39586248.0594544</v>
      </c>
      <c r="C887">
        <v>4742409.49161627</v>
      </c>
    </row>
    <row r="888" spans="1:3">
      <c r="A888">
        <v>886</v>
      </c>
      <c r="B888">
        <v>39586248.0594812</v>
      </c>
      <c r="C888">
        <v>4742399.28368906</v>
      </c>
    </row>
    <row r="889" spans="1:3">
      <c r="A889">
        <v>887</v>
      </c>
      <c r="B889">
        <v>39586248.0593909</v>
      </c>
      <c r="C889">
        <v>4742408.28349161</v>
      </c>
    </row>
    <row r="890" spans="1:3">
      <c r="A890">
        <v>888</v>
      </c>
      <c r="B890">
        <v>39586248.0595631</v>
      </c>
      <c r="C890">
        <v>4742394.88870839</v>
      </c>
    </row>
    <row r="891" spans="1:3">
      <c r="A891">
        <v>889</v>
      </c>
      <c r="B891">
        <v>39586248.0592997</v>
      </c>
      <c r="C891">
        <v>4742405.91330902</v>
      </c>
    </row>
    <row r="892" spans="1:3">
      <c r="A892">
        <v>890</v>
      </c>
      <c r="B892">
        <v>39586248.0592709</v>
      </c>
      <c r="C892">
        <v>4742416.00390644</v>
      </c>
    </row>
    <row r="893" spans="1:3">
      <c r="A893">
        <v>891</v>
      </c>
      <c r="B893">
        <v>39586248.059393</v>
      </c>
      <c r="C893">
        <v>4742412.77170983</v>
      </c>
    </row>
    <row r="894" spans="1:3">
      <c r="A894">
        <v>892</v>
      </c>
      <c r="B894">
        <v>39586248.0594744</v>
      </c>
      <c r="C894">
        <v>4742417.43552854</v>
      </c>
    </row>
    <row r="895" spans="1:3">
      <c r="A895">
        <v>893</v>
      </c>
      <c r="B895">
        <v>39586248.0592725</v>
      </c>
      <c r="C895">
        <v>4742420.52906767</v>
      </c>
    </row>
    <row r="896" spans="1:3">
      <c r="A896">
        <v>894</v>
      </c>
      <c r="B896">
        <v>39586248.0591639</v>
      </c>
      <c r="C896">
        <v>4742417.18465281</v>
      </c>
    </row>
    <row r="897" spans="1:3">
      <c r="A897">
        <v>895</v>
      </c>
      <c r="B897">
        <v>39586248.0593462</v>
      </c>
      <c r="C897">
        <v>4742411.51235074</v>
      </c>
    </row>
    <row r="898" spans="1:3">
      <c r="A898">
        <v>896</v>
      </c>
      <c r="B898">
        <v>39586248.0593002</v>
      </c>
      <c r="C898">
        <v>4742415.73309122</v>
      </c>
    </row>
    <row r="899" spans="1:3">
      <c r="A899">
        <v>897</v>
      </c>
      <c r="B899">
        <v>39586248.0591767</v>
      </c>
      <c r="C899">
        <v>4742414.15449605</v>
      </c>
    </row>
    <row r="900" spans="1:3">
      <c r="A900">
        <v>898</v>
      </c>
      <c r="B900">
        <v>39586248.0592709</v>
      </c>
      <c r="C900">
        <v>4742415.37016554</v>
      </c>
    </row>
    <row r="901" spans="1:3">
      <c r="A901">
        <v>899</v>
      </c>
      <c r="B901">
        <v>39586248.0593189</v>
      </c>
      <c r="C901">
        <v>4742415.65836516</v>
      </c>
    </row>
    <row r="902" spans="1:3">
      <c r="A902">
        <v>900</v>
      </c>
      <c r="B902">
        <v>39586248.0592405</v>
      </c>
      <c r="C902">
        <v>4742429.99318193</v>
      </c>
    </row>
    <row r="903" spans="1:3">
      <c r="A903">
        <v>901</v>
      </c>
      <c r="B903">
        <v>39586248.0591668</v>
      </c>
      <c r="C903">
        <v>4742421.3665453</v>
      </c>
    </row>
    <row r="904" spans="1:3">
      <c r="A904">
        <v>902</v>
      </c>
      <c r="B904">
        <v>39586248.059179</v>
      </c>
      <c r="C904">
        <v>4742416.40087335</v>
      </c>
    </row>
    <row r="905" spans="1:3">
      <c r="A905">
        <v>903</v>
      </c>
      <c r="B905">
        <v>39586248.0591701</v>
      </c>
      <c r="C905">
        <v>4742418.45712978</v>
      </c>
    </row>
    <row r="906" spans="1:3">
      <c r="A906">
        <v>904</v>
      </c>
      <c r="B906">
        <v>39586248.0592002</v>
      </c>
      <c r="C906">
        <v>4742416.96974897</v>
      </c>
    </row>
    <row r="907" spans="1:3">
      <c r="A907">
        <v>905</v>
      </c>
      <c r="B907">
        <v>39586248.0592151</v>
      </c>
      <c r="C907">
        <v>4742414.69529278</v>
      </c>
    </row>
    <row r="908" spans="1:3">
      <c r="A908">
        <v>906</v>
      </c>
      <c r="B908">
        <v>39586248.0591802</v>
      </c>
      <c r="C908">
        <v>4742420.40328343</v>
      </c>
    </row>
    <row r="909" spans="1:3">
      <c r="A909">
        <v>907</v>
      </c>
      <c r="B909">
        <v>39586248.0591292</v>
      </c>
      <c r="C909">
        <v>4742416.36576423</v>
      </c>
    </row>
    <row r="910" spans="1:3">
      <c r="A910">
        <v>908</v>
      </c>
      <c r="B910">
        <v>39586248.0591177</v>
      </c>
      <c r="C910">
        <v>4742415.35534054</v>
      </c>
    </row>
    <row r="911" spans="1:3">
      <c r="A911">
        <v>909</v>
      </c>
      <c r="B911">
        <v>39586248.0591202</v>
      </c>
      <c r="C911">
        <v>4742414.12316778</v>
      </c>
    </row>
    <row r="912" spans="1:3">
      <c r="A912">
        <v>910</v>
      </c>
      <c r="B912">
        <v>39586248.0590974</v>
      </c>
      <c r="C912">
        <v>4742417.24716763</v>
      </c>
    </row>
    <row r="913" spans="1:3">
      <c r="A913">
        <v>911</v>
      </c>
      <c r="B913">
        <v>39586248.059108</v>
      </c>
      <c r="C913">
        <v>4742417.47546366</v>
      </c>
    </row>
    <row r="914" spans="1:3">
      <c r="A914">
        <v>912</v>
      </c>
      <c r="B914">
        <v>39586248.05912</v>
      </c>
      <c r="C914">
        <v>4742417.59817275</v>
      </c>
    </row>
    <row r="915" spans="1:3">
      <c r="A915">
        <v>913</v>
      </c>
      <c r="B915">
        <v>39586248.059083</v>
      </c>
      <c r="C915">
        <v>4742416.81873939</v>
      </c>
    </row>
    <row r="916" spans="1:3">
      <c r="A916">
        <v>914</v>
      </c>
      <c r="B916">
        <v>39586248.0590779</v>
      </c>
      <c r="C916">
        <v>4742415.58710414</v>
      </c>
    </row>
    <row r="917" spans="1:3">
      <c r="A917">
        <v>915</v>
      </c>
      <c r="B917">
        <v>39586248.0590909</v>
      </c>
      <c r="C917">
        <v>4742415.27128364</v>
      </c>
    </row>
    <row r="918" spans="1:3">
      <c r="A918">
        <v>916</v>
      </c>
      <c r="B918">
        <v>39586248.0590734</v>
      </c>
      <c r="C918">
        <v>4742415.56364026</v>
      </c>
    </row>
    <row r="919" spans="1:3">
      <c r="A919">
        <v>917</v>
      </c>
      <c r="B919">
        <v>39586248.059085</v>
      </c>
      <c r="C919">
        <v>4742414.66547037</v>
      </c>
    </row>
    <row r="920" spans="1:3">
      <c r="A920">
        <v>918</v>
      </c>
      <c r="B920">
        <v>39586248.0590714</v>
      </c>
      <c r="C920">
        <v>4742419.23147805</v>
      </c>
    </row>
    <row r="921" spans="1:3">
      <c r="A921">
        <v>919</v>
      </c>
      <c r="B921">
        <v>39586248.0590796</v>
      </c>
      <c r="C921">
        <v>4742418.79457039</v>
      </c>
    </row>
    <row r="922" spans="1:3">
      <c r="A922">
        <v>920</v>
      </c>
      <c r="B922">
        <v>39586248.0590523</v>
      </c>
      <c r="C922">
        <v>4742419.60731733</v>
      </c>
    </row>
    <row r="923" spans="1:3">
      <c r="A923">
        <v>921</v>
      </c>
      <c r="B923">
        <v>39586248.0590509</v>
      </c>
      <c r="C923">
        <v>4742420.98454743</v>
      </c>
    </row>
    <row r="924" spans="1:3">
      <c r="A924">
        <v>922</v>
      </c>
      <c r="B924">
        <v>39586248.0590552</v>
      </c>
      <c r="C924">
        <v>4742419.99633191</v>
      </c>
    </row>
    <row r="925" spans="1:3">
      <c r="A925">
        <v>923</v>
      </c>
      <c r="B925">
        <v>39586248.0590502</v>
      </c>
      <c r="C925">
        <v>4742419.31375696</v>
      </c>
    </row>
    <row r="926" spans="1:3">
      <c r="A926">
        <v>924</v>
      </c>
      <c r="B926">
        <v>39586248.0590591</v>
      </c>
      <c r="C926">
        <v>4742419.28276009</v>
      </c>
    </row>
    <row r="927" spans="1:3">
      <c r="A927">
        <v>925</v>
      </c>
      <c r="B927">
        <v>39586248.0590501</v>
      </c>
      <c r="C927">
        <v>4742421.27677941</v>
      </c>
    </row>
    <row r="928" spans="1:3">
      <c r="A928">
        <v>926</v>
      </c>
      <c r="B928">
        <v>39586248.0590434</v>
      </c>
      <c r="C928">
        <v>4742421.54823929</v>
      </c>
    </row>
    <row r="929" spans="1:3">
      <c r="A929">
        <v>927</v>
      </c>
      <c r="B929">
        <v>39586248.0590326</v>
      </c>
      <c r="C929">
        <v>4742422.76007343</v>
      </c>
    </row>
    <row r="930" spans="1:3">
      <c r="A930">
        <v>928</v>
      </c>
      <c r="B930">
        <v>39586248.0590352</v>
      </c>
      <c r="C930">
        <v>4742422.61657089</v>
      </c>
    </row>
    <row r="931" spans="1:3">
      <c r="A931">
        <v>929</v>
      </c>
      <c r="B931">
        <v>39586248.0590366</v>
      </c>
      <c r="C931">
        <v>4742421.99932821</v>
      </c>
    </row>
    <row r="932" spans="1:3">
      <c r="A932">
        <v>930</v>
      </c>
      <c r="B932">
        <v>39586248.0590308</v>
      </c>
      <c r="C932">
        <v>4742423.39388037</v>
      </c>
    </row>
    <row r="933" spans="1:3">
      <c r="A933">
        <v>931</v>
      </c>
      <c r="B933">
        <v>39586248.0590318</v>
      </c>
      <c r="C933">
        <v>4742425.07800853</v>
      </c>
    </row>
    <row r="934" spans="1:3">
      <c r="A934">
        <v>932</v>
      </c>
      <c r="B934">
        <v>39586248.0590297</v>
      </c>
      <c r="C934">
        <v>4742422.22961297</v>
      </c>
    </row>
    <row r="935" spans="1:3">
      <c r="A935">
        <v>933</v>
      </c>
      <c r="B935">
        <v>39586248.0590387</v>
      </c>
      <c r="C935">
        <v>4742422.90644581</v>
      </c>
    </row>
    <row r="936" spans="1:3">
      <c r="A936">
        <v>934</v>
      </c>
      <c r="B936">
        <v>39586248.0590455</v>
      </c>
      <c r="C936">
        <v>4742422.40025075</v>
      </c>
    </row>
    <row r="937" spans="1:3">
      <c r="A937">
        <v>935</v>
      </c>
      <c r="B937">
        <v>39586248.059034</v>
      </c>
      <c r="C937">
        <v>4742421.28735962</v>
      </c>
    </row>
    <row r="938" spans="1:3">
      <c r="A938">
        <v>936</v>
      </c>
      <c r="B938">
        <v>39586248.0590245</v>
      </c>
      <c r="C938">
        <v>4742422.41750219</v>
      </c>
    </row>
    <row r="939" spans="1:3">
      <c r="A939">
        <v>937</v>
      </c>
      <c r="B939">
        <v>39586248.0590331</v>
      </c>
      <c r="C939">
        <v>4742421.58172965</v>
      </c>
    </row>
    <row r="940" spans="1:3">
      <c r="A940">
        <v>938</v>
      </c>
      <c r="B940">
        <v>39586248.0590322</v>
      </c>
      <c r="C940">
        <v>4742423.53011306</v>
      </c>
    </row>
    <row r="941" spans="1:3">
      <c r="A941">
        <v>939</v>
      </c>
      <c r="B941">
        <v>39586248.0590259</v>
      </c>
      <c r="C941">
        <v>4742421.82007839</v>
      </c>
    </row>
    <row r="942" spans="1:3">
      <c r="A942">
        <v>940</v>
      </c>
      <c r="B942">
        <v>39586248.059033</v>
      </c>
      <c r="C942">
        <v>4742420.93678292</v>
      </c>
    </row>
    <row r="943" spans="1:3">
      <c r="A943">
        <v>941</v>
      </c>
      <c r="B943">
        <v>39586248.0590235</v>
      </c>
      <c r="C943">
        <v>4742421.66421417</v>
      </c>
    </row>
    <row r="944" spans="1:3">
      <c r="A944">
        <v>942</v>
      </c>
      <c r="B944">
        <v>39586248.0590294</v>
      </c>
      <c r="C944">
        <v>4742422.42827945</v>
      </c>
    </row>
    <row r="945" spans="1:3">
      <c r="A945">
        <v>943</v>
      </c>
      <c r="B945">
        <v>39586248.0590348</v>
      </c>
      <c r="C945">
        <v>4742421.79992343</v>
      </c>
    </row>
    <row r="946" spans="1:3">
      <c r="A946">
        <v>944</v>
      </c>
      <c r="B946">
        <v>39586248.0590236</v>
      </c>
      <c r="C946">
        <v>4742422.59378645</v>
      </c>
    </row>
    <row r="947" spans="1:3">
      <c r="A947">
        <v>945</v>
      </c>
      <c r="B947">
        <v>39586248.0590245</v>
      </c>
      <c r="C947">
        <v>4742422.90703132</v>
      </c>
    </row>
    <row r="948" spans="1:3">
      <c r="A948">
        <v>946</v>
      </c>
      <c r="B948">
        <v>39586248.0590253</v>
      </c>
      <c r="C948">
        <v>4742419.61007673</v>
      </c>
    </row>
    <row r="949" spans="1:3">
      <c r="A949">
        <v>947</v>
      </c>
      <c r="B949">
        <v>39586248.0590256</v>
      </c>
      <c r="C949">
        <v>4742422.46588242</v>
      </c>
    </row>
    <row r="950" spans="1:3">
      <c r="A950">
        <v>948</v>
      </c>
      <c r="B950">
        <v>39586248.0590251</v>
      </c>
      <c r="C950">
        <v>4742421.96894281</v>
      </c>
    </row>
    <row r="951" spans="1:3">
      <c r="A951">
        <v>949</v>
      </c>
      <c r="B951">
        <v>39586248.059027</v>
      </c>
      <c r="C951">
        <v>4742420.41429988</v>
      </c>
    </row>
    <row r="952" spans="1:3">
      <c r="A952">
        <v>950</v>
      </c>
      <c r="B952">
        <v>39586248.0590213</v>
      </c>
      <c r="C952">
        <v>4742422.23863602</v>
      </c>
    </row>
    <row r="953" spans="1:3">
      <c r="A953">
        <v>951</v>
      </c>
      <c r="B953">
        <v>39586248.0590184</v>
      </c>
      <c r="C953">
        <v>4742422.27304817</v>
      </c>
    </row>
    <row r="954" spans="1:3">
      <c r="A954">
        <v>952</v>
      </c>
      <c r="B954">
        <v>39586248.0590185</v>
      </c>
      <c r="C954">
        <v>4742422.53346314</v>
      </c>
    </row>
    <row r="955" spans="1:3">
      <c r="A955">
        <v>953</v>
      </c>
      <c r="B955">
        <v>39586248.059015</v>
      </c>
      <c r="C955">
        <v>4742423.14072106</v>
      </c>
    </row>
    <row r="956" spans="1:3">
      <c r="A956">
        <v>954</v>
      </c>
      <c r="B956">
        <v>39586248.0590128</v>
      </c>
      <c r="C956">
        <v>4742422.51704731</v>
      </c>
    </row>
    <row r="957" spans="1:3">
      <c r="A957">
        <v>955</v>
      </c>
      <c r="B957">
        <v>39586248.0590101</v>
      </c>
      <c r="C957">
        <v>4742423.12260596</v>
      </c>
    </row>
    <row r="958" spans="1:3">
      <c r="A958">
        <v>956</v>
      </c>
      <c r="B958">
        <v>39586248.0590101</v>
      </c>
      <c r="C958">
        <v>4742423.03137801</v>
      </c>
    </row>
    <row r="959" spans="1:3">
      <c r="A959">
        <v>957</v>
      </c>
      <c r="B959">
        <v>39586248.0590165</v>
      </c>
      <c r="C959">
        <v>4742423.95483816</v>
      </c>
    </row>
    <row r="960" spans="1:3">
      <c r="A960">
        <v>958</v>
      </c>
      <c r="B960">
        <v>39586248.059012</v>
      </c>
      <c r="C960">
        <v>4742422.80595364</v>
      </c>
    </row>
    <row r="961" spans="1:3">
      <c r="A961">
        <v>959</v>
      </c>
      <c r="B961">
        <v>39586248.0590112</v>
      </c>
      <c r="C961">
        <v>4742422.34497654</v>
      </c>
    </row>
    <row r="962" spans="1:3">
      <c r="A962">
        <v>960</v>
      </c>
      <c r="B962">
        <v>39586248.0590114</v>
      </c>
      <c r="C962">
        <v>4742422.73707412</v>
      </c>
    </row>
    <row r="963" spans="1:3">
      <c r="A963">
        <v>961</v>
      </c>
      <c r="B963">
        <v>39586248.059009</v>
      </c>
      <c r="C963">
        <v>4742424.60079945</v>
      </c>
    </row>
    <row r="964" spans="1:3">
      <c r="A964">
        <v>962</v>
      </c>
      <c r="B964">
        <v>39586248.0590091</v>
      </c>
      <c r="C964">
        <v>4742425.18831397</v>
      </c>
    </row>
    <row r="965" spans="1:3">
      <c r="A965">
        <v>963</v>
      </c>
      <c r="B965">
        <v>39586248.0590087</v>
      </c>
      <c r="C965">
        <v>4742424.60783677</v>
      </c>
    </row>
    <row r="966" spans="1:3">
      <c r="A966">
        <v>964</v>
      </c>
      <c r="B966">
        <v>39586248.0590099</v>
      </c>
      <c r="C966">
        <v>4742424.34693471</v>
      </c>
    </row>
    <row r="967" spans="1:3">
      <c r="A967">
        <v>965</v>
      </c>
      <c r="B967">
        <v>39586248.0590051</v>
      </c>
      <c r="C967">
        <v>4742424.97004014</v>
      </c>
    </row>
    <row r="968" spans="1:3">
      <c r="A968">
        <v>966</v>
      </c>
      <c r="B968">
        <v>39586248.0590098</v>
      </c>
      <c r="C968">
        <v>4742424.56410947</v>
      </c>
    </row>
    <row r="969" spans="1:3">
      <c r="A969">
        <v>967</v>
      </c>
      <c r="B969">
        <v>39586248.0590059</v>
      </c>
      <c r="C969">
        <v>4742425.19257472</v>
      </c>
    </row>
    <row r="970" spans="1:3">
      <c r="A970">
        <v>968</v>
      </c>
      <c r="B970">
        <v>39586248.0590063</v>
      </c>
      <c r="C970">
        <v>4742426.69442968</v>
      </c>
    </row>
    <row r="971" spans="1:3">
      <c r="A971">
        <v>969</v>
      </c>
      <c r="B971">
        <v>39586248.0590058</v>
      </c>
      <c r="C971">
        <v>4742425.17961192</v>
      </c>
    </row>
    <row r="972" spans="1:3">
      <c r="A972">
        <v>970</v>
      </c>
      <c r="B972">
        <v>39586248.059007</v>
      </c>
      <c r="C972">
        <v>4742424.36981888</v>
      </c>
    </row>
    <row r="973" spans="1:3">
      <c r="A973">
        <v>971</v>
      </c>
      <c r="B973">
        <v>39586248.0590071</v>
      </c>
      <c r="C973">
        <v>4742424.84897432</v>
      </c>
    </row>
    <row r="974" spans="1:3">
      <c r="A974">
        <v>972</v>
      </c>
      <c r="B974">
        <v>39586248.059005</v>
      </c>
      <c r="C974">
        <v>4742424.79309876</v>
      </c>
    </row>
    <row r="975" spans="1:3">
      <c r="A975">
        <v>973</v>
      </c>
      <c r="B975">
        <v>39586248.0590057</v>
      </c>
      <c r="C975">
        <v>4742424.8290165</v>
      </c>
    </row>
    <row r="976" spans="1:3">
      <c r="A976">
        <v>974</v>
      </c>
      <c r="B976">
        <v>39586248.0590052</v>
      </c>
      <c r="C976">
        <v>4742424.65248653</v>
      </c>
    </row>
    <row r="977" spans="1:3">
      <c r="A977">
        <v>975</v>
      </c>
      <c r="B977">
        <v>39586248.0590056</v>
      </c>
      <c r="C977">
        <v>4742424.47894673</v>
      </c>
    </row>
    <row r="978" spans="1:3">
      <c r="A978">
        <v>976</v>
      </c>
      <c r="B978">
        <v>39586248.0590048</v>
      </c>
      <c r="C978">
        <v>4742424.40214306</v>
      </c>
    </row>
    <row r="979" spans="1:3">
      <c r="A979">
        <v>977</v>
      </c>
      <c r="B979">
        <v>39586248.0590051</v>
      </c>
      <c r="C979">
        <v>4742424.39896049</v>
      </c>
    </row>
    <row r="980" spans="1:3">
      <c r="A980">
        <v>978</v>
      </c>
      <c r="B980">
        <v>39586248.059005</v>
      </c>
      <c r="C980">
        <v>4742424.47143433</v>
      </c>
    </row>
    <row r="981" spans="1:3">
      <c r="A981">
        <v>979</v>
      </c>
      <c r="B981">
        <v>39586248.0590052</v>
      </c>
      <c r="C981">
        <v>4742424.41249165</v>
      </c>
    </row>
    <row r="982" spans="1:3">
      <c r="A982">
        <v>980</v>
      </c>
      <c r="B982">
        <v>39586248.0590046</v>
      </c>
      <c r="C982">
        <v>4742424.43836855</v>
      </c>
    </row>
    <row r="983" spans="1:3">
      <c r="A983">
        <v>981</v>
      </c>
      <c r="B983">
        <v>39586248.0590049</v>
      </c>
      <c r="C983">
        <v>4742424.08098279</v>
      </c>
    </row>
    <row r="984" spans="1:3">
      <c r="A984">
        <v>982</v>
      </c>
      <c r="B984">
        <v>39586248.0590037</v>
      </c>
      <c r="C984">
        <v>4742424.80217475</v>
      </c>
    </row>
    <row r="985" spans="1:3">
      <c r="A985">
        <v>983</v>
      </c>
      <c r="B985">
        <v>39586248.0590038</v>
      </c>
      <c r="C985">
        <v>4742425.13189085</v>
      </c>
    </row>
    <row r="986" spans="1:3">
      <c r="A986">
        <v>984</v>
      </c>
      <c r="B986">
        <v>39586248.0590039</v>
      </c>
      <c r="C986">
        <v>4742424.89876045</v>
      </c>
    </row>
    <row r="987" spans="1:3">
      <c r="A987">
        <v>985</v>
      </c>
      <c r="B987">
        <v>39586248.0590032</v>
      </c>
      <c r="C987">
        <v>4742425.03648225</v>
      </c>
    </row>
    <row r="988" spans="1:3">
      <c r="A988">
        <v>986</v>
      </c>
      <c r="B988">
        <v>39586248.0590034</v>
      </c>
      <c r="C988">
        <v>4742425.3042314</v>
      </c>
    </row>
    <row r="989" spans="1:3">
      <c r="A989">
        <v>987</v>
      </c>
      <c r="B989">
        <v>39586248.0590036</v>
      </c>
      <c r="C989">
        <v>4742425.19413257</v>
      </c>
    </row>
    <row r="990" spans="1:3">
      <c r="A990">
        <v>988</v>
      </c>
      <c r="B990">
        <v>39586248.0590035</v>
      </c>
      <c r="C990">
        <v>4742424.94877074</v>
      </c>
    </row>
    <row r="991" spans="1:3">
      <c r="A991">
        <v>989</v>
      </c>
      <c r="B991">
        <v>39586248.059004</v>
      </c>
      <c r="C991">
        <v>4742425.27798256</v>
      </c>
    </row>
    <row r="992" spans="1:3">
      <c r="A992">
        <v>990</v>
      </c>
      <c r="B992">
        <v>39586248.0590034</v>
      </c>
      <c r="C992">
        <v>4742425.16039121</v>
      </c>
    </row>
    <row r="993" spans="1:3">
      <c r="A993">
        <v>991</v>
      </c>
      <c r="B993">
        <v>39586248.0590029</v>
      </c>
      <c r="C993">
        <v>4742425.43271763</v>
      </c>
    </row>
    <row r="994" spans="1:3">
      <c r="A994">
        <v>992</v>
      </c>
      <c r="B994">
        <v>39586248.059003</v>
      </c>
      <c r="C994">
        <v>4742425.44854927</v>
      </c>
    </row>
    <row r="995" spans="1:3">
      <c r="A995">
        <v>993</v>
      </c>
      <c r="B995">
        <v>39586248.0590024</v>
      </c>
      <c r="C995">
        <v>4742425.57424461</v>
      </c>
    </row>
    <row r="996" spans="1:3">
      <c r="A996">
        <v>994</v>
      </c>
      <c r="B996">
        <v>39586248.0590025</v>
      </c>
      <c r="C996">
        <v>4742425.34802536</v>
      </c>
    </row>
    <row r="997" spans="1:3">
      <c r="A997">
        <v>995</v>
      </c>
      <c r="B997">
        <v>39586248.0590029</v>
      </c>
      <c r="C997">
        <v>4742425.37460622</v>
      </c>
    </row>
    <row r="998" spans="1:3">
      <c r="A998">
        <v>996</v>
      </c>
      <c r="B998">
        <v>39586248.0590026</v>
      </c>
      <c r="C998">
        <v>4742425.43366689</v>
      </c>
    </row>
    <row r="999" spans="1:3">
      <c r="A999">
        <v>997</v>
      </c>
      <c r="B999">
        <v>39586248.0590026</v>
      </c>
      <c r="C999">
        <v>4742426.00387722</v>
      </c>
    </row>
    <row r="1000" spans="1:3">
      <c r="A1000">
        <v>998</v>
      </c>
      <c r="B1000">
        <v>39586248.0590026</v>
      </c>
      <c r="C1000">
        <v>4742425.48755341</v>
      </c>
    </row>
    <row r="1001" spans="1:3">
      <c r="A1001">
        <v>999</v>
      </c>
      <c r="B1001">
        <v>39586248.0590025</v>
      </c>
      <c r="C1001">
        <v>4742426.37156783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55691591.6450257</v>
      </c>
      <c r="C2">
        <v>11856051.5036313</v>
      </c>
    </row>
    <row r="3" spans="1:3">
      <c r="A3">
        <v>1</v>
      </c>
      <c r="B3">
        <v>462921879.343369</v>
      </c>
      <c r="C3">
        <v>11856051.5036313</v>
      </c>
    </row>
    <row r="4" spans="1:3">
      <c r="A4">
        <v>2</v>
      </c>
      <c r="B4">
        <v>459756703.844995</v>
      </c>
      <c r="C4">
        <v>11856051.5036313</v>
      </c>
    </row>
    <row r="5" spans="1:3">
      <c r="A5">
        <v>3</v>
      </c>
      <c r="B5">
        <v>456569517.678439</v>
      </c>
      <c r="C5">
        <v>11856051.5036313</v>
      </c>
    </row>
    <row r="6" spans="1:3">
      <c r="A6">
        <v>4</v>
      </c>
      <c r="B6">
        <v>453327442.467115</v>
      </c>
      <c r="C6">
        <v>11856051.5036313</v>
      </c>
    </row>
    <row r="7" spans="1:3">
      <c r="A7">
        <v>5</v>
      </c>
      <c r="B7">
        <v>450123027.757401</v>
      </c>
      <c r="C7">
        <v>11856051.5036313</v>
      </c>
    </row>
    <row r="8" spans="1:3">
      <c r="A8">
        <v>6</v>
      </c>
      <c r="B8">
        <v>447009730.7809</v>
      </c>
      <c r="C8">
        <v>11856051.5036313</v>
      </c>
    </row>
    <row r="9" spans="1:3">
      <c r="A9">
        <v>7</v>
      </c>
      <c r="B9">
        <v>443939803.957531</v>
      </c>
      <c r="C9">
        <v>11856051.5036313</v>
      </c>
    </row>
    <row r="10" spans="1:3">
      <c r="A10">
        <v>8</v>
      </c>
      <c r="B10">
        <v>440866762.174702</v>
      </c>
      <c r="C10">
        <v>11856051.5036313</v>
      </c>
    </row>
    <row r="11" spans="1:3">
      <c r="A11">
        <v>9</v>
      </c>
      <c r="B11">
        <v>437795969.187911</v>
      </c>
      <c r="C11">
        <v>11856051.5036313</v>
      </c>
    </row>
    <row r="12" spans="1:3">
      <c r="A12">
        <v>10</v>
      </c>
      <c r="B12">
        <v>434123343.032443</v>
      </c>
      <c r="C12">
        <v>11856051.5036313</v>
      </c>
    </row>
    <row r="13" spans="1:3">
      <c r="A13">
        <v>11</v>
      </c>
      <c r="B13">
        <v>430580192.782091</v>
      </c>
      <c r="C13">
        <v>11856051.5036313</v>
      </c>
    </row>
    <row r="14" spans="1:3">
      <c r="A14">
        <v>12</v>
      </c>
      <c r="B14">
        <v>427271065.857659</v>
      </c>
      <c r="C14">
        <v>11856051.5036313</v>
      </c>
    </row>
    <row r="15" spans="1:3">
      <c r="A15">
        <v>13</v>
      </c>
      <c r="B15">
        <v>237014360.42186</v>
      </c>
      <c r="C15">
        <v>11856051.5036313</v>
      </c>
    </row>
    <row r="16" spans="1:3">
      <c r="A16">
        <v>14</v>
      </c>
      <c r="B16">
        <v>173017993.992508</v>
      </c>
      <c r="C16">
        <v>11856051.5036313</v>
      </c>
    </row>
    <row r="17" spans="1:3">
      <c r="A17">
        <v>15</v>
      </c>
      <c r="B17">
        <v>156518481.602955</v>
      </c>
      <c r="C17">
        <v>11856051.5036313</v>
      </c>
    </row>
    <row r="18" spans="1:3">
      <c r="A18">
        <v>16</v>
      </c>
      <c r="B18">
        <v>144595571.247357</v>
      </c>
      <c r="C18">
        <v>11856051.5036313</v>
      </c>
    </row>
    <row r="19" spans="1:3">
      <c r="A19">
        <v>17</v>
      </c>
      <c r="B19">
        <v>144343625.650709</v>
      </c>
      <c r="C19">
        <v>11856051.5036313</v>
      </c>
    </row>
    <row r="20" spans="1:3">
      <c r="A20">
        <v>18</v>
      </c>
      <c r="B20">
        <v>135377131.736058</v>
      </c>
      <c r="C20">
        <v>11856051.5036313</v>
      </c>
    </row>
    <row r="21" spans="1:3">
      <c r="A21">
        <v>19</v>
      </c>
      <c r="B21">
        <v>135082641.993451</v>
      </c>
      <c r="C21">
        <v>11856051.5036313</v>
      </c>
    </row>
    <row r="22" spans="1:3">
      <c r="A22">
        <v>20</v>
      </c>
      <c r="B22">
        <v>128024601.215053</v>
      </c>
      <c r="C22">
        <v>11856051.5036313</v>
      </c>
    </row>
    <row r="23" spans="1:3">
      <c r="A23">
        <v>21</v>
      </c>
      <c r="B23">
        <v>127694716.033032</v>
      </c>
      <c r="C23">
        <v>11856051.5036313</v>
      </c>
    </row>
    <row r="24" spans="1:3">
      <c r="A24">
        <v>22</v>
      </c>
      <c r="B24">
        <v>122042561.469361</v>
      </c>
      <c r="C24">
        <v>11856051.5036313</v>
      </c>
    </row>
    <row r="25" spans="1:3">
      <c r="A25">
        <v>23</v>
      </c>
      <c r="B25">
        <v>121697005.022931</v>
      </c>
      <c r="C25">
        <v>11856051.5036313</v>
      </c>
    </row>
    <row r="26" spans="1:3">
      <c r="A26">
        <v>24</v>
      </c>
      <c r="B26">
        <v>117067271.314188</v>
      </c>
      <c r="C26">
        <v>11856051.5036313</v>
      </c>
    </row>
    <row r="27" spans="1:3">
      <c r="A27">
        <v>25</v>
      </c>
      <c r="B27">
        <v>116782623.165958</v>
      </c>
      <c r="C27">
        <v>11856051.5036313</v>
      </c>
    </row>
    <row r="28" spans="1:3">
      <c r="A28">
        <v>26</v>
      </c>
      <c r="B28">
        <v>104682926.329065</v>
      </c>
      <c r="C28">
        <v>11856051.5036313</v>
      </c>
    </row>
    <row r="29" spans="1:3">
      <c r="A29">
        <v>27</v>
      </c>
      <c r="B29">
        <v>95089539.1596467</v>
      </c>
      <c r="C29">
        <v>11856051.5036313</v>
      </c>
    </row>
    <row r="30" spans="1:3">
      <c r="A30">
        <v>28</v>
      </c>
      <c r="B30">
        <v>89124470.2492087</v>
      </c>
      <c r="C30">
        <v>11856051.5036313</v>
      </c>
    </row>
    <row r="31" spans="1:3">
      <c r="A31">
        <v>29</v>
      </c>
      <c r="B31">
        <v>84226198.3239971</v>
      </c>
      <c r="C31">
        <v>11856051.5036313</v>
      </c>
    </row>
    <row r="32" spans="1:3">
      <c r="A32">
        <v>30</v>
      </c>
      <c r="B32">
        <v>82658665.942286</v>
      </c>
      <c r="C32">
        <v>11856051.5036313</v>
      </c>
    </row>
    <row r="33" spans="1:3">
      <c r="A33">
        <v>31</v>
      </c>
      <c r="B33">
        <v>82581086.4455867</v>
      </c>
      <c r="C33">
        <v>11856051.5036313</v>
      </c>
    </row>
    <row r="34" spans="1:3">
      <c r="A34">
        <v>32</v>
      </c>
      <c r="B34">
        <v>79146637.5498113</v>
      </c>
      <c r="C34">
        <v>11856051.5036313</v>
      </c>
    </row>
    <row r="35" spans="1:3">
      <c r="A35">
        <v>33</v>
      </c>
      <c r="B35">
        <v>76283834.3014891</v>
      </c>
      <c r="C35">
        <v>11856051.5036313</v>
      </c>
    </row>
    <row r="36" spans="1:3">
      <c r="A36">
        <v>34</v>
      </c>
      <c r="B36">
        <v>74799753.6418133</v>
      </c>
      <c r="C36">
        <v>11856051.5036313</v>
      </c>
    </row>
    <row r="37" spans="1:3">
      <c r="A37">
        <v>35</v>
      </c>
      <c r="B37">
        <v>75004394.0786987</v>
      </c>
      <c r="C37">
        <v>11856051.5036313</v>
      </c>
    </row>
    <row r="38" spans="1:3">
      <c r="A38">
        <v>36</v>
      </c>
      <c r="B38">
        <v>72589812.2986276</v>
      </c>
      <c r="C38">
        <v>11856051.5036313</v>
      </c>
    </row>
    <row r="39" spans="1:3">
      <c r="A39">
        <v>37</v>
      </c>
      <c r="B39">
        <v>72580595.8979421</v>
      </c>
      <c r="C39">
        <v>11856051.5036313</v>
      </c>
    </row>
    <row r="40" spans="1:3">
      <c r="A40">
        <v>38</v>
      </c>
      <c r="B40">
        <v>71372162.099842</v>
      </c>
      <c r="C40">
        <v>11856051.5036313</v>
      </c>
    </row>
    <row r="41" spans="1:3">
      <c r="A41">
        <v>39</v>
      </c>
      <c r="B41">
        <v>70595479.4853767</v>
      </c>
      <c r="C41">
        <v>11856051.5036313</v>
      </c>
    </row>
    <row r="42" spans="1:3">
      <c r="A42">
        <v>40</v>
      </c>
      <c r="B42">
        <v>66644475.9767351</v>
      </c>
      <c r="C42">
        <v>11856051.5036313</v>
      </c>
    </row>
    <row r="43" spans="1:3">
      <c r="A43">
        <v>41</v>
      </c>
      <c r="B43">
        <v>63851029.6279041</v>
      </c>
      <c r="C43">
        <v>11856051.5036313</v>
      </c>
    </row>
    <row r="44" spans="1:3">
      <c r="A44">
        <v>42</v>
      </c>
      <c r="B44">
        <v>61204517.2693887</v>
      </c>
      <c r="C44">
        <v>11856051.5036313</v>
      </c>
    </row>
    <row r="45" spans="1:3">
      <c r="A45">
        <v>43</v>
      </c>
      <c r="B45">
        <v>59917090.2433074</v>
      </c>
      <c r="C45">
        <v>11856051.5036313</v>
      </c>
    </row>
    <row r="46" spans="1:3">
      <c r="A46">
        <v>44</v>
      </c>
      <c r="B46">
        <v>59190022.7564693</v>
      </c>
      <c r="C46">
        <v>11856051.5036313</v>
      </c>
    </row>
    <row r="47" spans="1:3">
      <c r="A47">
        <v>45</v>
      </c>
      <c r="B47">
        <v>59191578.6490795</v>
      </c>
      <c r="C47">
        <v>11856051.5036313</v>
      </c>
    </row>
    <row r="48" spans="1:3">
      <c r="A48">
        <v>46</v>
      </c>
      <c r="B48">
        <v>56963777.72681</v>
      </c>
      <c r="C48">
        <v>11856051.5036313</v>
      </c>
    </row>
    <row r="49" spans="1:3">
      <c r="A49">
        <v>47</v>
      </c>
      <c r="B49">
        <v>55604676.5053395</v>
      </c>
      <c r="C49">
        <v>11856051.5036313</v>
      </c>
    </row>
    <row r="50" spans="1:3">
      <c r="A50">
        <v>48</v>
      </c>
      <c r="B50">
        <v>54988835.8361572</v>
      </c>
      <c r="C50">
        <v>11856051.5036313</v>
      </c>
    </row>
    <row r="51" spans="1:3">
      <c r="A51">
        <v>49</v>
      </c>
      <c r="B51">
        <v>55043201.0329205</v>
      </c>
      <c r="C51">
        <v>11856051.5036313</v>
      </c>
    </row>
    <row r="52" spans="1:3">
      <c r="A52">
        <v>50</v>
      </c>
      <c r="B52">
        <v>53813542.0248442</v>
      </c>
      <c r="C52">
        <v>11856051.5036313</v>
      </c>
    </row>
    <row r="53" spans="1:3">
      <c r="A53">
        <v>51</v>
      </c>
      <c r="B53">
        <v>53035666.7573074</v>
      </c>
      <c r="C53">
        <v>11856051.5036313</v>
      </c>
    </row>
    <row r="54" spans="1:3">
      <c r="A54">
        <v>52</v>
      </c>
      <c r="B54">
        <v>52906917.5595806</v>
      </c>
      <c r="C54">
        <v>11856051.5036313</v>
      </c>
    </row>
    <row r="55" spans="1:3">
      <c r="A55">
        <v>53</v>
      </c>
      <c r="B55">
        <v>51074042.038158</v>
      </c>
      <c r="C55">
        <v>11856051.5036313</v>
      </c>
    </row>
    <row r="56" spans="1:3">
      <c r="A56">
        <v>54</v>
      </c>
      <c r="B56">
        <v>49688638.6333371</v>
      </c>
      <c r="C56">
        <v>11856051.5036313</v>
      </c>
    </row>
    <row r="57" spans="1:3">
      <c r="A57">
        <v>55</v>
      </c>
      <c r="B57">
        <v>48208768.1923007</v>
      </c>
      <c r="C57">
        <v>11856051.5036313</v>
      </c>
    </row>
    <row r="58" spans="1:3">
      <c r="A58">
        <v>56</v>
      </c>
      <c r="B58">
        <v>47543241.2641022</v>
      </c>
      <c r="C58">
        <v>11856051.5036313</v>
      </c>
    </row>
    <row r="59" spans="1:3">
      <c r="A59">
        <v>57</v>
      </c>
      <c r="B59">
        <v>46821692.2390489</v>
      </c>
      <c r="C59">
        <v>11856051.5036313</v>
      </c>
    </row>
    <row r="60" spans="1:3">
      <c r="A60">
        <v>58</v>
      </c>
      <c r="B60">
        <v>45905899.5897953</v>
      </c>
      <c r="C60">
        <v>11856051.5036313</v>
      </c>
    </row>
    <row r="61" spans="1:3">
      <c r="A61">
        <v>59</v>
      </c>
      <c r="B61">
        <v>44669636.6813622</v>
      </c>
      <c r="C61">
        <v>11856051.5036313</v>
      </c>
    </row>
    <row r="62" spans="1:3">
      <c r="A62">
        <v>60</v>
      </c>
      <c r="B62">
        <v>44068809.7892451</v>
      </c>
      <c r="C62">
        <v>11856051.5036313</v>
      </c>
    </row>
    <row r="63" spans="1:3">
      <c r="A63">
        <v>61</v>
      </c>
      <c r="B63">
        <v>43896715.5687293</v>
      </c>
      <c r="C63">
        <v>11856051.5036313</v>
      </c>
    </row>
    <row r="64" spans="1:3">
      <c r="A64">
        <v>62</v>
      </c>
      <c r="B64">
        <v>43947173.4774707</v>
      </c>
      <c r="C64">
        <v>11856051.5036313</v>
      </c>
    </row>
    <row r="65" spans="1:3">
      <c r="A65">
        <v>63</v>
      </c>
      <c r="B65">
        <v>43117024.0568617</v>
      </c>
      <c r="C65">
        <v>11856051.5036313</v>
      </c>
    </row>
    <row r="66" spans="1:3">
      <c r="A66">
        <v>64</v>
      </c>
      <c r="B66">
        <v>42750413.6803718</v>
      </c>
      <c r="C66">
        <v>11856051.5036313</v>
      </c>
    </row>
    <row r="67" spans="1:3">
      <c r="A67">
        <v>65</v>
      </c>
      <c r="B67">
        <v>42688499.6119476</v>
      </c>
      <c r="C67">
        <v>11856051.5036313</v>
      </c>
    </row>
    <row r="68" spans="1:3">
      <c r="A68">
        <v>66</v>
      </c>
      <c r="B68">
        <v>41705734.6867037</v>
      </c>
      <c r="C68">
        <v>11856051.5036313</v>
      </c>
    </row>
    <row r="69" spans="1:3">
      <c r="A69">
        <v>67</v>
      </c>
      <c r="B69">
        <v>40893291.9184568</v>
      </c>
      <c r="C69">
        <v>11856051.5036313</v>
      </c>
    </row>
    <row r="70" spans="1:3">
      <c r="A70">
        <v>68</v>
      </c>
      <c r="B70">
        <v>39999829.4695231</v>
      </c>
      <c r="C70">
        <v>11856051.5036313</v>
      </c>
    </row>
    <row r="71" spans="1:3">
      <c r="A71">
        <v>69</v>
      </c>
      <c r="B71">
        <v>39558114.3236834</v>
      </c>
      <c r="C71">
        <v>11856051.5036313</v>
      </c>
    </row>
    <row r="72" spans="1:3">
      <c r="A72">
        <v>70</v>
      </c>
      <c r="B72">
        <v>39118423.9250595</v>
      </c>
      <c r="C72">
        <v>11856051.5036313</v>
      </c>
    </row>
    <row r="73" spans="1:3">
      <c r="A73">
        <v>71</v>
      </c>
      <c r="B73">
        <v>38537769.6199837</v>
      </c>
      <c r="C73">
        <v>11856051.5036313</v>
      </c>
    </row>
    <row r="74" spans="1:3">
      <c r="A74">
        <v>72</v>
      </c>
      <c r="B74">
        <v>37777479.7436265</v>
      </c>
      <c r="C74">
        <v>11856051.5036313</v>
      </c>
    </row>
    <row r="75" spans="1:3">
      <c r="A75">
        <v>73</v>
      </c>
      <c r="B75">
        <v>37174864.8081418</v>
      </c>
      <c r="C75">
        <v>11856051.5036313</v>
      </c>
    </row>
    <row r="76" spans="1:3">
      <c r="A76">
        <v>74</v>
      </c>
      <c r="B76">
        <v>36984286.2519747</v>
      </c>
      <c r="C76">
        <v>11856051.5036313</v>
      </c>
    </row>
    <row r="77" spans="1:3">
      <c r="A77">
        <v>75</v>
      </c>
      <c r="B77">
        <v>36953362.9049271</v>
      </c>
      <c r="C77">
        <v>11856051.5036313</v>
      </c>
    </row>
    <row r="78" spans="1:3">
      <c r="A78">
        <v>76</v>
      </c>
      <c r="B78">
        <v>36470246.9536047</v>
      </c>
      <c r="C78">
        <v>11856051.5036313</v>
      </c>
    </row>
    <row r="79" spans="1:3">
      <c r="A79">
        <v>77</v>
      </c>
      <c r="B79">
        <v>36151567.6578086</v>
      </c>
      <c r="C79">
        <v>11856051.5036313</v>
      </c>
    </row>
    <row r="80" spans="1:3">
      <c r="A80">
        <v>78</v>
      </c>
      <c r="B80">
        <v>35708720.3229324</v>
      </c>
      <c r="C80">
        <v>11856051.5036313</v>
      </c>
    </row>
    <row r="81" spans="1:3">
      <c r="A81">
        <v>79</v>
      </c>
      <c r="B81">
        <v>35102364.8644916</v>
      </c>
      <c r="C81">
        <v>11856051.5036313</v>
      </c>
    </row>
    <row r="82" spans="1:3">
      <c r="A82">
        <v>80</v>
      </c>
      <c r="B82">
        <v>34620344.5819874</v>
      </c>
      <c r="C82">
        <v>11856051.5036313</v>
      </c>
    </row>
    <row r="83" spans="1:3">
      <c r="A83">
        <v>81</v>
      </c>
      <c r="B83">
        <v>34061790.6345039</v>
      </c>
      <c r="C83">
        <v>11856051.5036313</v>
      </c>
    </row>
    <row r="84" spans="1:3">
      <c r="A84">
        <v>82</v>
      </c>
      <c r="B84">
        <v>33695430.0338197</v>
      </c>
      <c r="C84">
        <v>11856051.5036313</v>
      </c>
    </row>
    <row r="85" spans="1:3">
      <c r="A85">
        <v>83</v>
      </c>
      <c r="B85">
        <v>33434457.6635053</v>
      </c>
      <c r="C85">
        <v>11856051.5036313</v>
      </c>
    </row>
    <row r="86" spans="1:3">
      <c r="A86">
        <v>84</v>
      </c>
      <c r="B86">
        <v>33127940.2091965</v>
      </c>
      <c r="C86">
        <v>11856051.5036313</v>
      </c>
    </row>
    <row r="87" spans="1:3">
      <c r="A87">
        <v>85</v>
      </c>
      <c r="B87">
        <v>32603433.2587036</v>
      </c>
      <c r="C87">
        <v>11856051.5036313</v>
      </c>
    </row>
    <row r="88" spans="1:3">
      <c r="A88">
        <v>86</v>
      </c>
      <c r="B88">
        <v>32253125.2206636</v>
      </c>
      <c r="C88">
        <v>11856051.5036313</v>
      </c>
    </row>
    <row r="89" spans="1:3">
      <c r="A89">
        <v>87</v>
      </c>
      <c r="B89">
        <v>32111659.8750482</v>
      </c>
      <c r="C89">
        <v>11856051.5036313</v>
      </c>
    </row>
    <row r="90" spans="1:3">
      <c r="A90">
        <v>88</v>
      </c>
      <c r="B90">
        <v>32137582.4769719</v>
      </c>
      <c r="C90">
        <v>11856051.5036313</v>
      </c>
    </row>
    <row r="91" spans="1:3">
      <c r="A91">
        <v>89</v>
      </c>
      <c r="B91">
        <v>31720747.6993936</v>
      </c>
      <c r="C91">
        <v>11856051.5036313</v>
      </c>
    </row>
    <row r="92" spans="1:3">
      <c r="A92">
        <v>90</v>
      </c>
      <c r="B92">
        <v>31523900.6297429</v>
      </c>
      <c r="C92">
        <v>11856051.5036313</v>
      </c>
    </row>
    <row r="93" spans="1:3">
      <c r="A93">
        <v>91</v>
      </c>
      <c r="B93">
        <v>31131104.676546</v>
      </c>
      <c r="C93">
        <v>11856051.5036313</v>
      </c>
    </row>
    <row r="94" spans="1:3">
      <c r="A94">
        <v>92</v>
      </c>
      <c r="B94">
        <v>30740879.1952229</v>
      </c>
      <c r="C94">
        <v>11856051.5036313</v>
      </c>
    </row>
    <row r="95" spans="1:3">
      <c r="A95">
        <v>93</v>
      </c>
      <c r="B95">
        <v>30397482.6544909</v>
      </c>
      <c r="C95">
        <v>11856051.5036313</v>
      </c>
    </row>
    <row r="96" spans="1:3">
      <c r="A96">
        <v>94</v>
      </c>
      <c r="B96">
        <v>30018311.7679042</v>
      </c>
      <c r="C96">
        <v>11856051.5036313</v>
      </c>
    </row>
    <row r="97" spans="1:3">
      <c r="A97">
        <v>95</v>
      </c>
      <c r="B97">
        <v>29744396.4879277</v>
      </c>
      <c r="C97">
        <v>11856051.5036313</v>
      </c>
    </row>
    <row r="98" spans="1:3">
      <c r="A98">
        <v>96</v>
      </c>
      <c r="B98">
        <v>29553916.5471798</v>
      </c>
      <c r="C98">
        <v>11856051.5036313</v>
      </c>
    </row>
    <row r="99" spans="1:3">
      <c r="A99">
        <v>97</v>
      </c>
      <c r="B99">
        <v>29337347.5982007</v>
      </c>
      <c r="C99">
        <v>11856051.5036313</v>
      </c>
    </row>
    <row r="100" spans="1:3">
      <c r="A100">
        <v>98</v>
      </c>
      <c r="B100">
        <v>28989970.8056126</v>
      </c>
      <c r="C100">
        <v>11856051.5036313</v>
      </c>
    </row>
    <row r="101" spans="1:3">
      <c r="A101">
        <v>99</v>
      </c>
      <c r="B101">
        <v>28672431.0545001</v>
      </c>
      <c r="C101">
        <v>11856051.5036313</v>
      </c>
    </row>
    <row r="102" spans="1:3">
      <c r="A102">
        <v>100</v>
      </c>
      <c r="B102">
        <v>28513939.8425384</v>
      </c>
      <c r="C102">
        <v>11856051.5036313</v>
      </c>
    </row>
    <row r="103" spans="1:3">
      <c r="A103">
        <v>101</v>
      </c>
      <c r="B103">
        <v>28372387.4260081</v>
      </c>
      <c r="C103">
        <v>11856051.5036313</v>
      </c>
    </row>
    <row r="104" spans="1:3">
      <c r="A104">
        <v>102</v>
      </c>
      <c r="B104">
        <v>28217441.1811175</v>
      </c>
      <c r="C104">
        <v>11856051.5036313</v>
      </c>
    </row>
    <row r="105" spans="1:3">
      <c r="A105">
        <v>103</v>
      </c>
      <c r="B105">
        <v>27960897.0469879</v>
      </c>
      <c r="C105">
        <v>11856051.5036313</v>
      </c>
    </row>
    <row r="106" spans="1:3">
      <c r="A106">
        <v>104</v>
      </c>
      <c r="B106">
        <v>27728894.2011519</v>
      </c>
      <c r="C106">
        <v>11856051.5036313</v>
      </c>
    </row>
    <row r="107" spans="1:3">
      <c r="A107">
        <v>105</v>
      </c>
      <c r="B107">
        <v>27443887.6603946</v>
      </c>
      <c r="C107">
        <v>11856051.5036313</v>
      </c>
    </row>
    <row r="108" spans="1:3">
      <c r="A108">
        <v>106</v>
      </c>
      <c r="B108">
        <v>27217370.3835253</v>
      </c>
      <c r="C108">
        <v>11856051.5036313</v>
      </c>
    </row>
    <row r="109" spans="1:3">
      <c r="A109">
        <v>107</v>
      </c>
      <c r="B109">
        <v>26957850.6431618</v>
      </c>
      <c r="C109">
        <v>11856051.5036313</v>
      </c>
    </row>
    <row r="110" spans="1:3">
      <c r="A110">
        <v>108</v>
      </c>
      <c r="B110">
        <v>26762548.9686833</v>
      </c>
      <c r="C110">
        <v>11856051.5036313</v>
      </c>
    </row>
    <row r="111" spans="1:3">
      <c r="A111">
        <v>109</v>
      </c>
      <c r="B111">
        <v>26565139.5007852</v>
      </c>
      <c r="C111">
        <v>11856051.5036313</v>
      </c>
    </row>
    <row r="112" spans="1:3">
      <c r="A112">
        <v>110</v>
      </c>
      <c r="B112">
        <v>26412952.2187656</v>
      </c>
      <c r="C112">
        <v>11856051.5036313</v>
      </c>
    </row>
    <row r="113" spans="1:3">
      <c r="A113">
        <v>111</v>
      </c>
      <c r="B113">
        <v>26157591.6648242</v>
      </c>
      <c r="C113">
        <v>11856051.5036313</v>
      </c>
    </row>
    <row r="114" spans="1:3">
      <c r="A114">
        <v>112</v>
      </c>
      <c r="B114">
        <v>25951815.801733</v>
      </c>
      <c r="C114">
        <v>11856051.5036313</v>
      </c>
    </row>
    <row r="115" spans="1:3">
      <c r="A115">
        <v>113</v>
      </c>
      <c r="B115">
        <v>25800822.5957902</v>
      </c>
      <c r="C115">
        <v>11856051.5036313</v>
      </c>
    </row>
    <row r="116" spans="1:3">
      <c r="A116">
        <v>114</v>
      </c>
      <c r="B116">
        <v>25710042.6598867</v>
      </c>
      <c r="C116">
        <v>11856051.5036313</v>
      </c>
    </row>
    <row r="117" spans="1:3">
      <c r="A117">
        <v>115</v>
      </c>
      <c r="B117">
        <v>25632279.9300526</v>
      </c>
      <c r="C117">
        <v>11856051.5036313</v>
      </c>
    </row>
    <row r="118" spans="1:3">
      <c r="A118">
        <v>116</v>
      </c>
      <c r="B118">
        <v>25432728.3316811</v>
      </c>
      <c r="C118">
        <v>11856051.5036313</v>
      </c>
    </row>
    <row r="119" spans="1:3">
      <c r="A119">
        <v>117</v>
      </c>
      <c r="B119">
        <v>25228928.9858667</v>
      </c>
      <c r="C119">
        <v>11856051.5036313</v>
      </c>
    </row>
    <row r="120" spans="1:3">
      <c r="A120">
        <v>118</v>
      </c>
      <c r="B120">
        <v>25029942.8542756</v>
      </c>
      <c r="C120">
        <v>11856051.5036313</v>
      </c>
    </row>
    <row r="121" spans="1:3">
      <c r="A121">
        <v>119</v>
      </c>
      <c r="B121">
        <v>24855545.5124163</v>
      </c>
      <c r="C121">
        <v>11856051.5036313</v>
      </c>
    </row>
    <row r="122" spans="1:3">
      <c r="A122">
        <v>120</v>
      </c>
      <c r="B122">
        <v>24662392.6944249</v>
      </c>
      <c r="C122">
        <v>11856051.5036313</v>
      </c>
    </row>
    <row r="123" spans="1:3">
      <c r="A123">
        <v>121</v>
      </c>
      <c r="B123">
        <v>24515391.7380612</v>
      </c>
      <c r="C123">
        <v>11856051.5036313</v>
      </c>
    </row>
    <row r="124" spans="1:3">
      <c r="A124">
        <v>122</v>
      </c>
      <c r="B124">
        <v>24404515.0349883</v>
      </c>
      <c r="C124">
        <v>11856051.5036313</v>
      </c>
    </row>
    <row r="125" spans="1:3">
      <c r="A125">
        <v>123</v>
      </c>
      <c r="B125">
        <v>24289828.7854145</v>
      </c>
      <c r="C125">
        <v>11856051.5036313</v>
      </c>
    </row>
    <row r="126" spans="1:3">
      <c r="A126">
        <v>124</v>
      </c>
      <c r="B126">
        <v>24104217.2311636</v>
      </c>
      <c r="C126">
        <v>11856051.5036313</v>
      </c>
    </row>
    <row r="127" spans="1:3">
      <c r="A127">
        <v>125</v>
      </c>
      <c r="B127">
        <v>23920691.0570109</v>
      </c>
      <c r="C127">
        <v>11856051.5036313</v>
      </c>
    </row>
    <row r="128" spans="1:3">
      <c r="A128">
        <v>126</v>
      </c>
      <c r="B128">
        <v>23812136.529245</v>
      </c>
      <c r="C128">
        <v>11856051.5036313</v>
      </c>
    </row>
    <row r="129" spans="1:3">
      <c r="A129">
        <v>127</v>
      </c>
      <c r="B129">
        <v>23717545.0526073</v>
      </c>
      <c r="C129">
        <v>11856051.5036313</v>
      </c>
    </row>
    <row r="130" spans="1:3">
      <c r="A130">
        <v>128</v>
      </c>
      <c r="B130">
        <v>23622005.6481305</v>
      </c>
      <c r="C130">
        <v>11856051.5036313</v>
      </c>
    </row>
    <row r="131" spans="1:3">
      <c r="A131">
        <v>129</v>
      </c>
      <c r="B131">
        <v>23470683.9562202</v>
      </c>
      <c r="C131">
        <v>11856051.5036313</v>
      </c>
    </row>
    <row r="132" spans="1:3">
      <c r="A132">
        <v>130</v>
      </c>
      <c r="B132">
        <v>23335654.7564832</v>
      </c>
      <c r="C132">
        <v>11856051.5036313</v>
      </c>
    </row>
    <row r="133" spans="1:3">
      <c r="A133">
        <v>131</v>
      </c>
      <c r="B133">
        <v>23176482.2712314</v>
      </c>
      <c r="C133">
        <v>11856051.5036313</v>
      </c>
    </row>
    <row r="134" spans="1:3">
      <c r="A134">
        <v>132</v>
      </c>
      <c r="B134">
        <v>23047313.7755851</v>
      </c>
      <c r="C134">
        <v>11856051.5036313</v>
      </c>
    </row>
    <row r="135" spans="1:3">
      <c r="A135">
        <v>133</v>
      </c>
      <c r="B135">
        <v>22901177.9299173</v>
      </c>
      <c r="C135">
        <v>11856051.5036313</v>
      </c>
    </row>
    <row r="136" spans="1:3">
      <c r="A136">
        <v>134</v>
      </c>
      <c r="B136">
        <v>22787004.1318069</v>
      </c>
      <c r="C136">
        <v>11856051.5036313</v>
      </c>
    </row>
    <row r="137" spans="1:3">
      <c r="A137">
        <v>135</v>
      </c>
      <c r="B137">
        <v>22675227.5989634</v>
      </c>
      <c r="C137">
        <v>11856051.5036313</v>
      </c>
    </row>
    <row r="138" spans="1:3">
      <c r="A138">
        <v>136</v>
      </c>
      <c r="B138">
        <v>22589848.0249902</v>
      </c>
      <c r="C138">
        <v>11856051.5036313</v>
      </c>
    </row>
    <row r="139" spans="1:3">
      <c r="A139">
        <v>137</v>
      </c>
      <c r="B139">
        <v>22442359.9394221</v>
      </c>
      <c r="C139">
        <v>11856051.5036313</v>
      </c>
    </row>
    <row r="140" spans="1:3">
      <c r="A140">
        <v>138</v>
      </c>
      <c r="B140">
        <v>22312991.9280076</v>
      </c>
      <c r="C140">
        <v>11856051.5036313</v>
      </c>
    </row>
    <row r="141" spans="1:3">
      <c r="A141">
        <v>139</v>
      </c>
      <c r="B141">
        <v>22190258.1103135</v>
      </c>
      <c r="C141">
        <v>11856051.5036313</v>
      </c>
    </row>
    <row r="142" spans="1:3">
      <c r="A142">
        <v>140</v>
      </c>
      <c r="B142">
        <v>22093648.1413464</v>
      </c>
      <c r="C142">
        <v>11856051.5036313</v>
      </c>
    </row>
    <row r="143" spans="1:3">
      <c r="A143">
        <v>141</v>
      </c>
      <c r="B143">
        <v>22034284.3812698</v>
      </c>
      <c r="C143">
        <v>11856051.5036313</v>
      </c>
    </row>
    <row r="144" spans="1:3">
      <c r="A144">
        <v>142</v>
      </c>
      <c r="B144">
        <v>21983583.8811568</v>
      </c>
      <c r="C144">
        <v>11856051.5036313</v>
      </c>
    </row>
    <row r="145" spans="1:3">
      <c r="A145">
        <v>143</v>
      </c>
      <c r="B145">
        <v>21867591.2389969</v>
      </c>
      <c r="C145">
        <v>11856051.5036313</v>
      </c>
    </row>
    <row r="146" spans="1:3">
      <c r="A146">
        <v>144</v>
      </c>
      <c r="B146">
        <v>21749934.0066034</v>
      </c>
      <c r="C146">
        <v>11856051.5036313</v>
      </c>
    </row>
    <row r="147" spans="1:3">
      <c r="A147">
        <v>145</v>
      </c>
      <c r="B147">
        <v>21633988.1498462</v>
      </c>
      <c r="C147">
        <v>11856051.5036313</v>
      </c>
    </row>
    <row r="148" spans="1:3">
      <c r="A148">
        <v>146</v>
      </c>
      <c r="B148">
        <v>21531215.3098031</v>
      </c>
      <c r="C148">
        <v>11856051.5036313</v>
      </c>
    </row>
    <row r="149" spans="1:3">
      <c r="A149">
        <v>147</v>
      </c>
      <c r="B149">
        <v>21416946.9213508</v>
      </c>
      <c r="C149">
        <v>11856051.5036313</v>
      </c>
    </row>
    <row r="150" spans="1:3">
      <c r="A150">
        <v>148</v>
      </c>
      <c r="B150">
        <v>21327812.7355603</v>
      </c>
      <c r="C150">
        <v>11856051.5036313</v>
      </c>
    </row>
    <row r="151" spans="1:3">
      <c r="A151">
        <v>149</v>
      </c>
      <c r="B151">
        <v>21259771.9272382</v>
      </c>
      <c r="C151">
        <v>11856051.5036313</v>
      </c>
    </row>
    <row r="152" spans="1:3">
      <c r="A152">
        <v>150</v>
      </c>
      <c r="B152">
        <v>21153699.7470542</v>
      </c>
      <c r="C152">
        <v>11856051.5036313</v>
      </c>
    </row>
    <row r="153" spans="1:3">
      <c r="A153">
        <v>151</v>
      </c>
      <c r="B153">
        <v>21037629.6161805</v>
      </c>
      <c r="C153">
        <v>11856051.5036313</v>
      </c>
    </row>
    <row r="154" spans="1:3">
      <c r="A154">
        <v>152</v>
      </c>
      <c r="B154">
        <v>20939890.4061999</v>
      </c>
      <c r="C154">
        <v>11856051.5036313</v>
      </c>
    </row>
    <row r="155" spans="1:3">
      <c r="A155">
        <v>153</v>
      </c>
      <c r="B155">
        <v>20863643.3962721</v>
      </c>
      <c r="C155">
        <v>11856051.5036313</v>
      </c>
    </row>
    <row r="156" spans="1:3">
      <c r="A156">
        <v>154</v>
      </c>
      <c r="B156">
        <v>20798874.0177476</v>
      </c>
      <c r="C156">
        <v>11856051.5036313</v>
      </c>
    </row>
    <row r="157" spans="1:3">
      <c r="A157">
        <v>155</v>
      </c>
      <c r="B157">
        <v>20736169.7589776</v>
      </c>
      <c r="C157">
        <v>11856051.5036313</v>
      </c>
    </row>
    <row r="158" spans="1:3">
      <c r="A158">
        <v>156</v>
      </c>
      <c r="B158">
        <v>20640981.9290487</v>
      </c>
      <c r="C158">
        <v>11856051.5036313</v>
      </c>
    </row>
    <row r="159" spans="1:3">
      <c r="A159">
        <v>157</v>
      </c>
      <c r="B159">
        <v>20556197.5995331</v>
      </c>
      <c r="C159">
        <v>11856051.5036313</v>
      </c>
    </row>
    <row r="160" spans="1:3">
      <c r="A160">
        <v>158</v>
      </c>
      <c r="B160">
        <v>20458560.3550379</v>
      </c>
      <c r="C160">
        <v>11856051.5036313</v>
      </c>
    </row>
    <row r="161" spans="1:3">
      <c r="A161">
        <v>159</v>
      </c>
      <c r="B161">
        <v>20378490.4692507</v>
      </c>
      <c r="C161">
        <v>11856051.5036313</v>
      </c>
    </row>
    <row r="162" spans="1:3">
      <c r="A162">
        <v>160</v>
      </c>
      <c r="B162">
        <v>20288324.1935063</v>
      </c>
      <c r="C162">
        <v>11856051.5036313</v>
      </c>
    </row>
    <row r="163" spans="1:3">
      <c r="A163">
        <v>161</v>
      </c>
      <c r="B163">
        <v>20217078.4153479</v>
      </c>
      <c r="C163">
        <v>11856051.5036313</v>
      </c>
    </row>
    <row r="164" spans="1:3">
      <c r="A164">
        <v>162</v>
      </c>
      <c r="B164">
        <v>20148775.493832</v>
      </c>
      <c r="C164">
        <v>11856051.5036313</v>
      </c>
    </row>
    <row r="165" spans="1:3">
      <c r="A165">
        <v>163</v>
      </c>
      <c r="B165">
        <v>20062410.6112625</v>
      </c>
      <c r="C165">
        <v>11856051.5036313</v>
      </c>
    </row>
    <row r="166" spans="1:3">
      <c r="A166">
        <v>164</v>
      </c>
      <c r="B166">
        <v>19976290.1129398</v>
      </c>
      <c r="C166">
        <v>11856051.5036313</v>
      </c>
    </row>
    <row r="167" spans="1:3">
      <c r="A167">
        <v>165</v>
      </c>
      <c r="B167">
        <v>19891568.3924576</v>
      </c>
      <c r="C167">
        <v>11856051.5036313</v>
      </c>
    </row>
    <row r="168" spans="1:3">
      <c r="A168">
        <v>166</v>
      </c>
      <c r="B168">
        <v>19820021.5116655</v>
      </c>
      <c r="C168">
        <v>11856051.5036313</v>
      </c>
    </row>
    <row r="169" spans="1:3">
      <c r="A169">
        <v>167</v>
      </c>
      <c r="B169">
        <v>19772272.3383233</v>
      </c>
      <c r="C169">
        <v>11856051.5036313</v>
      </c>
    </row>
    <row r="170" spans="1:3">
      <c r="A170">
        <v>168</v>
      </c>
      <c r="B170">
        <v>19731260.3200936</v>
      </c>
      <c r="C170">
        <v>11856051.5036313</v>
      </c>
    </row>
    <row r="171" spans="1:3">
      <c r="A171">
        <v>169</v>
      </c>
      <c r="B171">
        <v>19652413.6398554</v>
      </c>
      <c r="C171">
        <v>11856051.5036313</v>
      </c>
    </row>
    <row r="172" spans="1:3">
      <c r="A172">
        <v>170</v>
      </c>
      <c r="B172">
        <v>19573640.7023716</v>
      </c>
      <c r="C172">
        <v>11856051.5036313</v>
      </c>
    </row>
    <row r="173" spans="1:3">
      <c r="A173">
        <v>171</v>
      </c>
      <c r="B173">
        <v>19496634.0308905</v>
      </c>
      <c r="C173">
        <v>11856051.5036313</v>
      </c>
    </row>
    <row r="174" spans="1:3">
      <c r="A174">
        <v>172</v>
      </c>
      <c r="B174">
        <v>19428643.9776935</v>
      </c>
      <c r="C174">
        <v>11856051.5036313</v>
      </c>
    </row>
    <row r="175" spans="1:3">
      <c r="A175">
        <v>173</v>
      </c>
      <c r="B175">
        <v>19354432.6958153</v>
      </c>
      <c r="C175">
        <v>11856051.5036313</v>
      </c>
    </row>
    <row r="176" spans="1:3">
      <c r="A176">
        <v>174</v>
      </c>
      <c r="B176">
        <v>19297275.3483568</v>
      </c>
      <c r="C176">
        <v>11856051.5036313</v>
      </c>
    </row>
    <row r="177" spans="1:3">
      <c r="A177">
        <v>175</v>
      </c>
      <c r="B177">
        <v>19254668.1471237</v>
      </c>
      <c r="C177">
        <v>11856051.5036313</v>
      </c>
    </row>
    <row r="178" spans="1:3">
      <c r="A178">
        <v>176</v>
      </c>
      <c r="B178">
        <v>19187232.2760902</v>
      </c>
      <c r="C178">
        <v>11856051.5036313</v>
      </c>
    </row>
    <row r="179" spans="1:3">
      <c r="A179">
        <v>177</v>
      </c>
      <c r="B179">
        <v>19110545.1610236</v>
      </c>
      <c r="C179">
        <v>11856051.5036313</v>
      </c>
    </row>
    <row r="180" spans="1:3">
      <c r="A180">
        <v>178</v>
      </c>
      <c r="B180">
        <v>19041978.671819</v>
      </c>
      <c r="C180">
        <v>11856051.5036313</v>
      </c>
    </row>
    <row r="181" spans="1:3">
      <c r="A181">
        <v>179</v>
      </c>
      <c r="B181">
        <v>18985448.4154512</v>
      </c>
      <c r="C181">
        <v>11856051.5036313</v>
      </c>
    </row>
    <row r="182" spans="1:3">
      <c r="A182">
        <v>180</v>
      </c>
      <c r="B182">
        <v>18937658.5862358</v>
      </c>
      <c r="C182">
        <v>11856051.5036313</v>
      </c>
    </row>
    <row r="183" spans="1:3">
      <c r="A183">
        <v>181</v>
      </c>
      <c r="B183">
        <v>18892437.8455476</v>
      </c>
      <c r="C183">
        <v>11856051.5036313</v>
      </c>
    </row>
    <row r="184" spans="1:3">
      <c r="A184">
        <v>182</v>
      </c>
      <c r="B184">
        <v>18826450.4152894</v>
      </c>
      <c r="C184">
        <v>11856051.5036313</v>
      </c>
    </row>
    <row r="185" spans="1:3">
      <c r="A185">
        <v>183</v>
      </c>
      <c r="B185">
        <v>18766809.5447061</v>
      </c>
      <c r="C185">
        <v>11856051.5036313</v>
      </c>
    </row>
    <row r="186" spans="1:3">
      <c r="A186">
        <v>184</v>
      </c>
      <c r="B186">
        <v>18700064.2114854</v>
      </c>
      <c r="C186">
        <v>11856051.5036313</v>
      </c>
    </row>
    <row r="187" spans="1:3">
      <c r="A187">
        <v>185</v>
      </c>
      <c r="B187">
        <v>18644306.3715392</v>
      </c>
      <c r="C187">
        <v>11856051.5036313</v>
      </c>
    </row>
    <row r="188" spans="1:3">
      <c r="A188">
        <v>186</v>
      </c>
      <c r="B188">
        <v>18582717.1273893</v>
      </c>
      <c r="C188">
        <v>11856051.5036313</v>
      </c>
    </row>
    <row r="189" spans="1:3">
      <c r="A189">
        <v>187</v>
      </c>
      <c r="B189">
        <v>18533965.9546466</v>
      </c>
      <c r="C189">
        <v>11856051.5036313</v>
      </c>
    </row>
    <row r="190" spans="1:3">
      <c r="A190">
        <v>188</v>
      </c>
      <c r="B190">
        <v>18488451.5379974</v>
      </c>
      <c r="C190">
        <v>11856051.5036313</v>
      </c>
    </row>
    <row r="191" spans="1:3">
      <c r="A191">
        <v>189</v>
      </c>
      <c r="B191">
        <v>18430184.8635173</v>
      </c>
      <c r="C191">
        <v>11856051.5036313</v>
      </c>
    </row>
    <row r="192" spans="1:3">
      <c r="A192">
        <v>190</v>
      </c>
      <c r="B192">
        <v>18370608.4813186</v>
      </c>
      <c r="C192">
        <v>11856051.5036313</v>
      </c>
    </row>
    <row r="193" spans="1:3">
      <c r="A193">
        <v>191</v>
      </c>
      <c r="B193">
        <v>18310913.7206986</v>
      </c>
      <c r="C193">
        <v>11856051.5036313</v>
      </c>
    </row>
    <row r="194" spans="1:3">
      <c r="A194">
        <v>192</v>
      </c>
      <c r="B194">
        <v>18258723.1328957</v>
      </c>
      <c r="C194">
        <v>11856051.5036313</v>
      </c>
    </row>
    <row r="195" spans="1:3">
      <c r="A195">
        <v>193</v>
      </c>
      <c r="B195">
        <v>18222335.2966722</v>
      </c>
      <c r="C195">
        <v>11856051.5036313</v>
      </c>
    </row>
    <row r="196" spans="1:3">
      <c r="A196">
        <v>194</v>
      </c>
      <c r="B196">
        <v>18191258.3335431</v>
      </c>
      <c r="C196">
        <v>11856051.5036313</v>
      </c>
    </row>
    <row r="197" spans="1:3">
      <c r="A197">
        <v>195</v>
      </c>
      <c r="B197">
        <v>18135738.316845</v>
      </c>
      <c r="C197">
        <v>11856051.5036313</v>
      </c>
    </row>
    <row r="198" spans="1:3">
      <c r="A198">
        <v>196</v>
      </c>
      <c r="B198">
        <v>18080338.1533243</v>
      </c>
      <c r="C198">
        <v>11856051.5036313</v>
      </c>
    </row>
    <row r="199" spans="1:3">
      <c r="A199">
        <v>197</v>
      </c>
      <c r="B199">
        <v>18025686.6170756</v>
      </c>
      <c r="C199">
        <v>11856051.5036313</v>
      </c>
    </row>
    <row r="200" spans="1:3">
      <c r="A200">
        <v>198</v>
      </c>
      <c r="B200">
        <v>17977000.5732047</v>
      </c>
      <c r="C200">
        <v>11856051.5036313</v>
      </c>
    </row>
    <row r="201" spans="1:3">
      <c r="A201">
        <v>199</v>
      </c>
      <c r="B201">
        <v>17924417.1632268</v>
      </c>
      <c r="C201">
        <v>11856051.5036313</v>
      </c>
    </row>
    <row r="202" spans="1:3">
      <c r="A202">
        <v>200</v>
      </c>
      <c r="B202">
        <v>17883469.191338</v>
      </c>
      <c r="C202">
        <v>11856051.5036313</v>
      </c>
    </row>
    <row r="203" spans="1:3">
      <c r="A203">
        <v>201</v>
      </c>
      <c r="B203">
        <v>17852867.771944</v>
      </c>
      <c r="C203">
        <v>11856051.5036313</v>
      </c>
    </row>
    <row r="204" spans="1:3">
      <c r="A204">
        <v>202</v>
      </c>
      <c r="B204">
        <v>17805681.2440685</v>
      </c>
      <c r="C204">
        <v>11856051.5036313</v>
      </c>
    </row>
    <row r="205" spans="1:3">
      <c r="A205">
        <v>203</v>
      </c>
      <c r="B205">
        <v>17751655.9099181</v>
      </c>
      <c r="C205">
        <v>11856051.5036313</v>
      </c>
    </row>
    <row r="206" spans="1:3">
      <c r="A206">
        <v>204</v>
      </c>
      <c r="B206">
        <v>17701752.2128464</v>
      </c>
      <c r="C206">
        <v>11856051.5036313</v>
      </c>
    </row>
    <row r="207" spans="1:3">
      <c r="A207">
        <v>205</v>
      </c>
      <c r="B207">
        <v>17659299.4507391</v>
      </c>
      <c r="C207">
        <v>11856051.5036313</v>
      </c>
    </row>
    <row r="208" spans="1:3">
      <c r="A208">
        <v>206</v>
      </c>
      <c r="B208">
        <v>17623717.7984612</v>
      </c>
      <c r="C208">
        <v>11856051.5036313</v>
      </c>
    </row>
    <row r="209" spans="1:3">
      <c r="A209">
        <v>207</v>
      </c>
      <c r="B209">
        <v>17590698.3260799</v>
      </c>
      <c r="C209">
        <v>11856051.5036313</v>
      </c>
    </row>
    <row r="210" spans="1:3">
      <c r="A210">
        <v>208</v>
      </c>
      <c r="B210">
        <v>17543065.9773508</v>
      </c>
      <c r="C210">
        <v>11856051.5036313</v>
      </c>
    </row>
    <row r="211" spans="1:3">
      <c r="A211">
        <v>209</v>
      </c>
      <c r="B211">
        <v>17499409.6990582</v>
      </c>
      <c r="C211">
        <v>11856051.5036313</v>
      </c>
    </row>
    <row r="212" spans="1:3">
      <c r="A212">
        <v>210</v>
      </c>
      <c r="B212">
        <v>17451193.7311522</v>
      </c>
      <c r="C212">
        <v>11856051.5036313</v>
      </c>
    </row>
    <row r="213" spans="1:3">
      <c r="A213">
        <v>211</v>
      </c>
      <c r="B213">
        <v>17410001.9596432</v>
      </c>
      <c r="C213">
        <v>11856051.5036313</v>
      </c>
    </row>
    <row r="214" spans="1:3">
      <c r="A214">
        <v>212</v>
      </c>
      <c r="B214">
        <v>17365053.6253905</v>
      </c>
      <c r="C214">
        <v>11856051.5036313</v>
      </c>
    </row>
    <row r="215" spans="1:3">
      <c r="A215">
        <v>213</v>
      </c>
      <c r="B215">
        <v>17329074.0898863</v>
      </c>
      <c r="C215">
        <v>11856051.5036313</v>
      </c>
    </row>
    <row r="216" spans="1:3">
      <c r="A216">
        <v>214</v>
      </c>
      <c r="B216">
        <v>17296352.649119</v>
      </c>
      <c r="C216">
        <v>11856051.5036313</v>
      </c>
    </row>
    <row r="217" spans="1:3">
      <c r="A217">
        <v>215</v>
      </c>
      <c r="B217">
        <v>17254326.3528691</v>
      </c>
      <c r="C217">
        <v>11856051.5036313</v>
      </c>
    </row>
    <row r="218" spans="1:3">
      <c r="A218">
        <v>216</v>
      </c>
      <c r="B218">
        <v>17210697.776404</v>
      </c>
      <c r="C218">
        <v>11856051.5036313</v>
      </c>
    </row>
    <row r="219" spans="1:3">
      <c r="A219">
        <v>217</v>
      </c>
      <c r="B219">
        <v>17166699.0055623</v>
      </c>
      <c r="C219">
        <v>11856051.5036313</v>
      </c>
    </row>
    <row r="220" spans="1:3">
      <c r="A220">
        <v>218</v>
      </c>
      <c r="B220">
        <v>17127442.9198987</v>
      </c>
      <c r="C220">
        <v>11856051.5036313</v>
      </c>
    </row>
    <row r="221" spans="1:3">
      <c r="A221">
        <v>219</v>
      </c>
      <c r="B221">
        <v>17099175.203545</v>
      </c>
      <c r="C221">
        <v>11856051.5036313</v>
      </c>
    </row>
    <row r="222" spans="1:3">
      <c r="A222">
        <v>220</v>
      </c>
      <c r="B222">
        <v>17075186.8812128</v>
      </c>
      <c r="C222">
        <v>11856051.5036313</v>
      </c>
    </row>
    <row r="223" spans="1:3">
      <c r="A223">
        <v>221</v>
      </c>
      <c r="B223">
        <v>17034323.9006467</v>
      </c>
      <c r="C223">
        <v>11856051.5036313</v>
      </c>
    </row>
    <row r="224" spans="1:3">
      <c r="A224">
        <v>222</v>
      </c>
      <c r="B224">
        <v>16993623.5558074</v>
      </c>
      <c r="C224">
        <v>11856051.5036313</v>
      </c>
    </row>
    <row r="225" spans="1:3">
      <c r="A225">
        <v>223</v>
      </c>
      <c r="B225">
        <v>16952938.0355711</v>
      </c>
      <c r="C225">
        <v>11856051.5036313</v>
      </c>
    </row>
    <row r="226" spans="1:3">
      <c r="A226">
        <v>224</v>
      </c>
      <c r="B226">
        <v>16916366.2263554</v>
      </c>
      <c r="C226">
        <v>11856051.5036313</v>
      </c>
    </row>
    <row r="227" spans="1:3">
      <c r="A227">
        <v>225</v>
      </c>
      <c r="B227">
        <v>16877093.1641558</v>
      </c>
      <c r="C227">
        <v>11856051.5036313</v>
      </c>
    </row>
    <row r="228" spans="1:3">
      <c r="A228">
        <v>226</v>
      </c>
      <c r="B228">
        <v>16846039.5687319</v>
      </c>
      <c r="C228">
        <v>11856051.5036313</v>
      </c>
    </row>
    <row r="229" spans="1:3">
      <c r="A229">
        <v>227</v>
      </c>
      <c r="B229">
        <v>16822567.0597947</v>
      </c>
      <c r="C229">
        <v>11856051.5036313</v>
      </c>
    </row>
    <row r="230" spans="1:3">
      <c r="A230">
        <v>228</v>
      </c>
      <c r="B230">
        <v>16787609.0591348</v>
      </c>
      <c r="C230">
        <v>11856051.5036313</v>
      </c>
    </row>
    <row r="231" spans="1:3">
      <c r="A231">
        <v>229</v>
      </c>
      <c r="B231">
        <v>16747661.204947</v>
      </c>
      <c r="C231">
        <v>11856051.5036313</v>
      </c>
    </row>
    <row r="232" spans="1:3">
      <c r="A232">
        <v>230</v>
      </c>
      <c r="B232">
        <v>16709867.8308412</v>
      </c>
      <c r="C232">
        <v>11856051.5036313</v>
      </c>
    </row>
    <row r="233" spans="1:3">
      <c r="A233">
        <v>231</v>
      </c>
      <c r="B233">
        <v>16676959.3146672</v>
      </c>
      <c r="C233">
        <v>11856051.5036313</v>
      </c>
    </row>
    <row r="234" spans="1:3">
      <c r="A234">
        <v>232</v>
      </c>
      <c r="B234">
        <v>16649671.9599816</v>
      </c>
      <c r="C234">
        <v>11856051.5036313</v>
      </c>
    </row>
    <row r="235" spans="1:3">
      <c r="A235">
        <v>233</v>
      </c>
      <c r="B235">
        <v>16624826.4714145</v>
      </c>
      <c r="C235">
        <v>11856051.5036313</v>
      </c>
    </row>
    <row r="236" spans="1:3">
      <c r="A236">
        <v>234</v>
      </c>
      <c r="B236">
        <v>16589006.1779769</v>
      </c>
      <c r="C236">
        <v>11856051.5036313</v>
      </c>
    </row>
    <row r="237" spans="1:3">
      <c r="A237">
        <v>235</v>
      </c>
      <c r="B237">
        <v>16555751.4621174</v>
      </c>
      <c r="C237">
        <v>11856051.5036313</v>
      </c>
    </row>
    <row r="238" spans="1:3">
      <c r="A238">
        <v>236</v>
      </c>
      <c r="B238">
        <v>16519399.7587973</v>
      </c>
      <c r="C238">
        <v>11856051.5036313</v>
      </c>
    </row>
    <row r="239" spans="1:3">
      <c r="A239">
        <v>237</v>
      </c>
      <c r="B239">
        <v>16487723.5789922</v>
      </c>
      <c r="C239">
        <v>11856051.5036313</v>
      </c>
    </row>
    <row r="240" spans="1:3">
      <c r="A240">
        <v>238</v>
      </c>
      <c r="B240">
        <v>16453449.5415279</v>
      </c>
      <c r="C240">
        <v>11856051.5036313</v>
      </c>
    </row>
    <row r="241" spans="1:3">
      <c r="A241">
        <v>239</v>
      </c>
      <c r="B241">
        <v>16425712.7025229</v>
      </c>
      <c r="C241">
        <v>11856051.5036313</v>
      </c>
    </row>
    <row r="242" spans="1:3">
      <c r="A242">
        <v>240</v>
      </c>
      <c r="B242">
        <v>16401172.4662067</v>
      </c>
      <c r="C242">
        <v>11856051.5036313</v>
      </c>
    </row>
    <row r="243" spans="1:3">
      <c r="A243">
        <v>241</v>
      </c>
      <c r="B243">
        <v>16369498.3709906</v>
      </c>
      <c r="C243">
        <v>11856051.5036313</v>
      </c>
    </row>
    <row r="244" spans="1:3">
      <c r="A244">
        <v>242</v>
      </c>
      <c r="B244">
        <v>16336155.8417191</v>
      </c>
      <c r="C244">
        <v>11856051.5036313</v>
      </c>
    </row>
    <row r="245" spans="1:3">
      <c r="A245">
        <v>243</v>
      </c>
      <c r="B245">
        <v>16302468.2810706</v>
      </c>
      <c r="C245">
        <v>11856051.5036313</v>
      </c>
    </row>
    <row r="246" spans="1:3">
      <c r="A246">
        <v>244</v>
      </c>
      <c r="B246">
        <v>16271988.4322844</v>
      </c>
      <c r="C246">
        <v>11856051.5036313</v>
      </c>
    </row>
    <row r="247" spans="1:3">
      <c r="A247">
        <v>245</v>
      </c>
      <c r="B247">
        <v>16249386.3647771</v>
      </c>
      <c r="C247">
        <v>11856051.5036313</v>
      </c>
    </row>
    <row r="248" spans="1:3">
      <c r="A248">
        <v>246</v>
      </c>
      <c r="B248">
        <v>16230284.9574817</v>
      </c>
      <c r="C248">
        <v>11856051.5036313</v>
      </c>
    </row>
    <row r="249" spans="1:3">
      <c r="A249">
        <v>247</v>
      </c>
      <c r="B249">
        <v>16199020.5293127</v>
      </c>
      <c r="C249">
        <v>11856051.5036313</v>
      </c>
    </row>
    <row r="250" spans="1:3">
      <c r="A250">
        <v>248</v>
      </c>
      <c r="B250">
        <v>16168022.7472234</v>
      </c>
      <c r="C250">
        <v>11856051.5036313</v>
      </c>
    </row>
    <row r="251" spans="1:3">
      <c r="A251">
        <v>249</v>
      </c>
      <c r="B251">
        <v>16136580.7588591</v>
      </c>
      <c r="C251">
        <v>11856051.5036313</v>
      </c>
    </row>
    <row r="252" spans="1:3">
      <c r="A252">
        <v>250</v>
      </c>
      <c r="B252">
        <v>16108143.3756407</v>
      </c>
      <c r="C252">
        <v>11856051.5036313</v>
      </c>
    </row>
    <row r="253" spans="1:3">
      <c r="A253">
        <v>251</v>
      </c>
      <c r="B253">
        <v>16077700.2257723</v>
      </c>
      <c r="C253">
        <v>11856051.5036313</v>
      </c>
    </row>
    <row r="254" spans="1:3">
      <c r="A254">
        <v>252</v>
      </c>
      <c r="B254">
        <v>16060310.4437125</v>
      </c>
      <c r="C254">
        <v>11856051.5036313</v>
      </c>
    </row>
    <row r="255" spans="1:3">
      <c r="A255">
        <v>253</v>
      </c>
      <c r="B255">
        <v>16036150.3262493</v>
      </c>
      <c r="C255">
        <v>11856051.5036313</v>
      </c>
    </row>
    <row r="256" spans="1:3">
      <c r="A256">
        <v>254</v>
      </c>
      <c r="B256">
        <v>16017752.9970089</v>
      </c>
      <c r="C256">
        <v>11856051.5036313</v>
      </c>
    </row>
    <row r="257" spans="1:3">
      <c r="A257">
        <v>255</v>
      </c>
      <c r="B257">
        <v>15991143.0281624</v>
      </c>
      <c r="C257">
        <v>11856051.5036313</v>
      </c>
    </row>
    <row r="258" spans="1:3">
      <c r="A258">
        <v>256</v>
      </c>
      <c r="B258">
        <v>15960817.652204</v>
      </c>
      <c r="C258">
        <v>11856051.5036313</v>
      </c>
    </row>
    <row r="259" spans="1:3">
      <c r="A259">
        <v>257</v>
      </c>
      <c r="B259">
        <v>15931670.5378211</v>
      </c>
      <c r="C259">
        <v>11856051.5036313</v>
      </c>
    </row>
    <row r="260" spans="1:3">
      <c r="A260">
        <v>258</v>
      </c>
      <c r="B260">
        <v>15906088.5863478</v>
      </c>
      <c r="C260">
        <v>11856051.5036313</v>
      </c>
    </row>
    <row r="261" spans="1:3">
      <c r="A261">
        <v>259</v>
      </c>
      <c r="B261">
        <v>15885412.2870598</v>
      </c>
      <c r="C261">
        <v>11856051.5036313</v>
      </c>
    </row>
    <row r="262" spans="1:3">
      <c r="A262">
        <v>260</v>
      </c>
      <c r="B262">
        <v>15867015.5314939</v>
      </c>
      <c r="C262">
        <v>11856051.5036313</v>
      </c>
    </row>
    <row r="263" spans="1:3">
      <c r="A263">
        <v>261</v>
      </c>
      <c r="B263">
        <v>15839595.8287266</v>
      </c>
      <c r="C263">
        <v>11856051.5036313</v>
      </c>
    </row>
    <row r="264" spans="1:3">
      <c r="A264">
        <v>262</v>
      </c>
      <c r="B264">
        <v>15810534.0926336</v>
      </c>
      <c r="C264">
        <v>11856051.5036313</v>
      </c>
    </row>
    <row r="265" spans="1:3">
      <c r="A265">
        <v>263</v>
      </c>
      <c r="B265">
        <v>15786401.1110221</v>
      </c>
      <c r="C265">
        <v>11856051.5036313</v>
      </c>
    </row>
    <row r="266" spans="1:3">
      <c r="A266">
        <v>264</v>
      </c>
      <c r="B266">
        <v>15760516.8917209</v>
      </c>
      <c r="C266">
        <v>11856051.5036313</v>
      </c>
    </row>
    <row r="267" spans="1:3">
      <c r="A267">
        <v>265</v>
      </c>
      <c r="B267">
        <v>15733925.3542714</v>
      </c>
      <c r="C267">
        <v>11856051.5036313</v>
      </c>
    </row>
    <row r="268" spans="1:3">
      <c r="A268">
        <v>266</v>
      </c>
      <c r="B268">
        <v>15710972.5648261</v>
      </c>
      <c r="C268">
        <v>11856051.5036313</v>
      </c>
    </row>
    <row r="269" spans="1:3">
      <c r="A269">
        <v>267</v>
      </c>
      <c r="B269">
        <v>15691135.9270955</v>
      </c>
      <c r="C269">
        <v>11856051.5036313</v>
      </c>
    </row>
    <row r="270" spans="1:3">
      <c r="A270">
        <v>268</v>
      </c>
      <c r="B270">
        <v>15666052.5260183</v>
      </c>
      <c r="C270">
        <v>11856051.5036313</v>
      </c>
    </row>
    <row r="271" spans="1:3">
      <c r="A271">
        <v>269</v>
      </c>
      <c r="B271">
        <v>15639725.0210291</v>
      </c>
      <c r="C271">
        <v>11856051.5036313</v>
      </c>
    </row>
    <row r="272" spans="1:3">
      <c r="A272">
        <v>270</v>
      </c>
      <c r="B272">
        <v>15613526.7483851</v>
      </c>
      <c r="C272">
        <v>11856051.5036313</v>
      </c>
    </row>
    <row r="273" spans="1:3">
      <c r="A273">
        <v>271</v>
      </c>
      <c r="B273">
        <v>15590153.6218358</v>
      </c>
      <c r="C273">
        <v>11856051.5036313</v>
      </c>
    </row>
    <row r="274" spans="1:3">
      <c r="A274">
        <v>272</v>
      </c>
      <c r="B274">
        <v>15573001.5713586</v>
      </c>
      <c r="C274">
        <v>11856051.5036313</v>
      </c>
    </row>
    <row r="275" spans="1:3">
      <c r="A275">
        <v>273</v>
      </c>
      <c r="B275">
        <v>15558768.6257228</v>
      </c>
      <c r="C275">
        <v>11856051.5036313</v>
      </c>
    </row>
    <row r="276" spans="1:3">
      <c r="A276">
        <v>274</v>
      </c>
      <c r="B276">
        <v>15535002.6838713</v>
      </c>
      <c r="C276">
        <v>11856051.5036313</v>
      </c>
    </row>
    <row r="277" spans="1:3">
      <c r="A277">
        <v>275</v>
      </c>
      <c r="B277">
        <v>15508898.2062132</v>
      </c>
      <c r="C277">
        <v>11856051.5036313</v>
      </c>
    </row>
    <row r="278" spans="1:3">
      <c r="A278">
        <v>276</v>
      </c>
      <c r="B278">
        <v>15486607.0849414</v>
      </c>
      <c r="C278">
        <v>11856051.5036313</v>
      </c>
    </row>
    <row r="279" spans="1:3">
      <c r="A279">
        <v>277</v>
      </c>
      <c r="B279">
        <v>15462999.3149394</v>
      </c>
      <c r="C279">
        <v>11856051.5036313</v>
      </c>
    </row>
    <row r="280" spans="1:3">
      <c r="A280">
        <v>278</v>
      </c>
      <c r="B280">
        <v>15439455.5529384</v>
      </c>
      <c r="C280">
        <v>11856051.5036313</v>
      </c>
    </row>
    <row r="281" spans="1:3">
      <c r="A281">
        <v>279</v>
      </c>
      <c r="B281">
        <v>15418680.7340089</v>
      </c>
      <c r="C281">
        <v>11856051.5036313</v>
      </c>
    </row>
    <row r="282" spans="1:3">
      <c r="A282">
        <v>280</v>
      </c>
      <c r="B282">
        <v>15402045.8967977</v>
      </c>
      <c r="C282">
        <v>11856051.5036313</v>
      </c>
    </row>
    <row r="283" spans="1:3">
      <c r="A283">
        <v>281</v>
      </c>
      <c r="B283">
        <v>15379940.8318434</v>
      </c>
      <c r="C283">
        <v>11856051.5036313</v>
      </c>
    </row>
    <row r="284" spans="1:3">
      <c r="A284">
        <v>282</v>
      </c>
      <c r="B284">
        <v>15355688.9884751</v>
      </c>
      <c r="C284">
        <v>11856051.5036313</v>
      </c>
    </row>
    <row r="285" spans="1:3">
      <c r="A285">
        <v>283</v>
      </c>
      <c r="B285">
        <v>15332232.4539688</v>
      </c>
      <c r="C285">
        <v>11856051.5036313</v>
      </c>
    </row>
    <row r="286" spans="1:3">
      <c r="A286">
        <v>284</v>
      </c>
      <c r="B286">
        <v>15311672.4672908</v>
      </c>
      <c r="C286">
        <v>11856051.5036313</v>
      </c>
    </row>
    <row r="287" spans="1:3">
      <c r="A287">
        <v>285</v>
      </c>
      <c r="B287">
        <v>15295742.6729933</v>
      </c>
      <c r="C287">
        <v>11856051.5036313</v>
      </c>
    </row>
    <row r="288" spans="1:3">
      <c r="A288">
        <v>286</v>
      </c>
      <c r="B288">
        <v>15282037.0175042</v>
      </c>
      <c r="C288">
        <v>11856051.5036313</v>
      </c>
    </row>
    <row r="289" spans="1:3">
      <c r="A289">
        <v>287</v>
      </c>
      <c r="B289">
        <v>15260690.3688094</v>
      </c>
      <c r="C289">
        <v>11856051.5036313</v>
      </c>
    </row>
    <row r="290" spans="1:3">
      <c r="A290">
        <v>288</v>
      </c>
      <c r="B290">
        <v>15237451.2959801</v>
      </c>
      <c r="C290">
        <v>11856051.5036313</v>
      </c>
    </row>
    <row r="291" spans="1:3">
      <c r="A291">
        <v>289</v>
      </c>
      <c r="B291">
        <v>15217564.707113</v>
      </c>
      <c r="C291">
        <v>11856051.5036313</v>
      </c>
    </row>
    <row r="292" spans="1:3">
      <c r="A292">
        <v>290</v>
      </c>
      <c r="B292">
        <v>15196412.2766129</v>
      </c>
      <c r="C292">
        <v>11856051.5036313</v>
      </c>
    </row>
    <row r="293" spans="1:3">
      <c r="A293">
        <v>291</v>
      </c>
      <c r="B293">
        <v>15174855.6098161</v>
      </c>
      <c r="C293">
        <v>11856051.5036313</v>
      </c>
    </row>
    <row r="294" spans="1:3">
      <c r="A294">
        <v>292</v>
      </c>
      <c r="B294">
        <v>15155861.8590604</v>
      </c>
      <c r="C294">
        <v>11856051.5036313</v>
      </c>
    </row>
    <row r="295" spans="1:3">
      <c r="A295">
        <v>293</v>
      </c>
      <c r="B295">
        <v>15139823.2459944</v>
      </c>
      <c r="C295">
        <v>11856051.5036313</v>
      </c>
    </row>
    <row r="296" spans="1:3">
      <c r="A296">
        <v>294</v>
      </c>
      <c r="B296">
        <v>15119512.7474032</v>
      </c>
      <c r="C296">
        <v>11856051.5036313</v>
      </c>
    </row>
    <row r="297" spans="1:3">
      <c r="A297">
        <v>295</v>
      </c>
      <c r="B297">
        <v>15097988.5620617</v>
      </c>
      <c r="C297">
        <v>11856051.5036313</v>
      </c>
    </row>
    <row r="298" spans="1:3">
      <c r="A298">
        <v>296</v>
      </c>
      <c r="B298">
        <v>15076757.0761918</v>
      </c>
      <c r="C298">
        <v>11856051.5036313</v>
      </c>
    </row>
    <row r="299" spans="1:3">
      <c r="A299">
        <v>297</v>
      </c>
      <c r="B299">
        <v>15057846.0591625</v>
      </c>
      <c r="C299">
        <v>11856051.5036313</v>
      </c>
    </row>
    <row r="300" spans="1:3">
      <c r="A300">
        <v>298</v>
      </c>
      <c r="B300">
        <v>15043734.8942752</v>
      </c>
      <c r="C300">
        <v>11856051.5036313</v>
      </c>
    </row>
    <row r="301" spans="1:3">
      <c r="A301">
        <v>299</v>
      </c>
      <c r="B301">
        <v>15032066.9702986</v>
      </c>
      <c r="C301">
        <v>11856051.5036313</v>
      </c>
    </row>
    <row r="302" spans="1:3">
      <c r="A302">
        <v>300</v>
      </c>
      <c r="B302">
        <v>15013045.4090732</v>
      </c>
      <c r="C302">
        <v>11856051.5036313</v>
      </c>
    </row>
    <row r="303" spans="1:3">
      <c r="A303">
        <v>301</v>
      </c>
      <c r="B303">
        <v>14991989.9705678</v>
      </c>
      <c r="C303">
        <v>11856051.5036313</v>
      </c>
    </row>
    <row r="304" spans="1:3">
      <c r="A304">
        <v>302</v>
      </c>
      <c r="B304">
        <v>14973847.5897493</v>
      </c>
      <c r="C304">
        <v>11856051.5036313</v>
      </c>
    </row>
    <row r="305" spans="1:3">
      <c r="A305">
        <v>303</v>
      </c>
      <c r="B305">
        <v>14954578.0224215</v>
      </c>
      <c r="C305">
        <v>11856051.5036313</v>
      </c>
    </row>
    <row r="306" spans="1:3">
      <c r="A306">
        <v>304</v>
      </c>
      <c r="B306">
        <v>14935102.034794</v>
      </c>
      <c r="C306">
        <v>11856051.5036313</v>
      </c>
    </row>
    <row r="307" spans="1:3">
      <c r="A307">
        <v>305</v>
      </c>
      <c r="B307">
        <v>14917904.5808408</v>
      </c>
      <c r="C307">
        <v>11856051.5036313</v>
      </c>
    </row>
    <row r="308" spans="1:3">
      <c r="A308">
        <v>306</v>
      </c>
      <c r="B308">
        <v>14903787.1699688</v>
      </c>
      <c r="C308">
        <v>11856051.5036313</v>
      </c>
    </row>
    <row r="309" spans="1:3">
      <c r="A309">
        <v>307</v>
      </c>
      <c r="B309">
        <v>14885680.3965667</v>
      </c>
      <c r="C309">
        <v>11856051.5036313</v>
      </c>
    </row>
    <row r="310" spans="1:3">
      <c r="A310">
        <v>308</v>
      </c>
      <c r="B310">
        <v>14866068.2754022</v>
      </c>
      <c r="C310">
        <v>11856051.5036313</v>
      </c>
    </row>
    <row r="311" spans="1:3">
      <c r="A311">
        <v>309</v>
      </c>
      <c r="B311">
        <v>14846758.2803844</v>
      </c>
      <c r="C311">
        <v>11856051.5036313</v>
      </c>
    </row>
    <row r="312" spans="1:3">
      <c r="A312">
        <v>310</v>
      </c>
      <c r="B312">
        <v>14831712.9157217</v>
      </c>
      <c r="C312">
        <v>11856051.5036313</v>
      </c>
    </row>
    <row r="313" spans="1:3">
      <c r="A313">
        <v>311</v>
      </c>
      <c r="B313">
        <v>14814400.8802463</v>
      </c>
      <c r="C313">
        <v>11856051.5036313</v>
      </c>
    </row>
    <row r="314" spans="1:3">
      <c r="A314">
        <v>312</v>
      </c>
      <c r="B314">
        <v>14801323.8634912</v>
      </c>
      <c r="C314">
        <v>11856051.5036313</v>
      </c>
    </row>
    <row r="315" spans="1:3">
      <c r="A315">
        <v>313</v>
      </c>
      <c r="B315">
        <v>14790407.1445598</v>
      </c>
      <c r="C315">
        <v>11856051.5036313</v>
      </c>
    </row>
    <row r="316" spans="1:3">
      <c r="A316">
        <v>314</v>
      </c>
      <c r="B316">
        <v>14773083.5599231</v>
      </c>
      <c r="C316">
        <v>11856051.5036313</v>
      </c>
    </row>
    <row r="317" spans="1:3">
      <c r="A317">
        <v>315</v>
      </c>
      <c r="B317">
        <v>14754056.4606482</v>
      </c>
      <c r="C317">
        <v>11856051.5036313</v>
      </c>
    </row>
    <row r="318" spans="1:3">
      <c r="A318">
        <v>316</v>
      </c>
      <c r="B318">
        <v>14736600.2307081</v>
      </c>
      <c r="C318">
        <v>11856051.5036313</v>
      </c>
    </row>
    <row r="319" spans="1:3">
      <c r="A319">
        <v>317</v>
      </c>
      <c r="B319">
        <v>14718932.67822</v>
      </c>
      <c r="C319">
        <v>11856051.5036313</v>
      </c>
    </row>
    <row r="320" spans="1:3">
      <c r="A320">
        <v>318</v>
      </c>
      <c r="B320">
        <v>14703147.506814</v>
      </c>
      <c r="C320">
        <v>11856051.5036313</v>
      </c>
    </row>
    <row r="321" spans="1:3">
      <c r="A321">
        <v>319</v>
      </c>
      <c r="B321">
        <v>14690242.281542</v>
      </c>
      <c r="C321">
        <v>11856051.5036313</v>
      </c>
    </row>
    <row r="322" spans="1:3">
      <c r="A322">
        <v>320</v>
      </c>
      <c r="B322">
        <v>14673613.6104248</v>
      </c>
      <c r="C322">
        <v>11856051.5036313</v>
      </c>
    </row>
    <row r="323" spans="1:3">
      <c r="A323">
        <v>321</v>
      </c>
      <c r="B323">
        <v>14655639.4167151</v>
      </c>
      <c r="C323">
        <v>11856051.5036313</v>
      </c>
    </row>
    <row r="324" spans="1:3">
      <c r="A324">
        <v>322</v>
      </c>
      <c r="B324">
        <v>14637973.9906689</v>
      </c>
      <c r="C324">
        <v>11856051.5036313</v>
      </c>
    </row>
    <row r="325" spans="1:3">
      <c r="A325">
        <v>323</v>
      </c>
      <c r="B325">
        <v>14624393.4518658</v>
      </c>
      <c r="C325">
        <v>11856051.5036313</v>
      </c>
    </row>
    <row r="326" spans="1:3">
      <c r="A326">
        <v>324</v>
      </c>
      <c r="B326">
        <v>14610311.1162295</v>
      </c>
      <c r="C326">
        <v>11856051.5036313</v>
      </c>
    </row>
    <row r="327" spans="1:3">
      <c r="A327">
        <v>325</v>
      </c>
      <c r="B327">
        <v>14594397.2248023</v>
      </c>
      <c r="C327">
        <v>11856051.5036313</v>
      </c>
    </row>
    <row r="328" spans="1:3">
      <c r="A328">
        <v>326</v>
      </c>
      <c r="B328">
        <v>14582166.3171962</v>
      </c>
      <c r="C328">
        <v>11856051.5036313</v>
      </c>
    </row>
    <row r="329" spans="1:3">
      <c r="A329">
        <v>327</v>
      </c>
      <c r="B329">
        <v>14572058.6610304</v>
      </c>
      <c r="C329">
        <v>11856051.5036313</v>
      </c>
    </row>
    <row r="330" spans="1:3">
      <c r="A330">
        <v>328</v>
      </c>
      <c r="B330">
        <v>14556576.9348271</v>
      </c>
      <c r="C330">
        <v>11856051.5036313</v>
      </c>
    </row>
    <row r="331" spans="1:3">
      <c r="A331">
        <v>329</v>
      </c>
      <c r="B331">
        <v>14539659.0318087</v>
      </c>
      <c r="C331">
        <v>11856051.5036313</v>
      </c>
    </row>
    <row r="332" spans="1:3">
      <c r="A332">
        <v>330</v>
      </c>
      <c r="B332">
        <v>14524308.7093294</v>
      </c>
      <c r="C332">
        <v>11856051.5036313</v>
      </c>
    </row>
    <row r="333" spans="1:3">
      <c r="A333">
        <v>331</v>
      </c>
      <c r="B333">
        <v>14508436.651166</v>
      </c>
      <c r="C333">
        <v>11856051.5036313</v>
      </c>
    </row>
    <row r="334" spans="1:3">
      <c r="A334">
        <v>332</v>
      </c>
      <c r="B334">
        <v>14494644.9574935</v>
      </c>
      <c r="C334">
        <v>11856051.5036313</v>
      </c>
    </row>
    <row r="335" spans="1:3">
      <c r="A335">
        <v>333</v>
      </c>
      <c r="B335">
        <v>14483130.8879441</v>
      </c>
      <c r="C335">
        <v>11856051.5036313</v>
      </c>
    </row>
    <row r="336" spans="1:3">
      <c r="A336">
        <v>334</v>
      </c>
      <c r="B336">
        <v>14466567.0647338</v>
      </c>
      <c r="C336">
        <v>11856051.5036313</v>
      </c>
    </row>
    <row r="337" spans="1:3">
      <c r="A337">
        <v>335</v>
      </c>
      <c r="B337">
        <v>14450121.6115693</v>
      </c>
      <c r="C337">
        <v>11856051.5036313</v>
      </c>
    </row>
    <row r="338" spans="1:3">
      <c r="A338">
        <v>336</v>
      </c>
      <c r="B338">
        <v>14435530.0080085</v>
      </c>
      <c r="C338">
        <v>11856051.5036313</v>
      </c>
    </row>
    <row r="339" spans="1:3">
      <c r="A339">
        <v>337</v>
      </c>
      <c r="B339">
        <v>14422962.5087924</v>
      </c>
      <c r="C339">
        <v>11856051.5036313</v>
      </c>
    </row>
    <row r="340" spans="1:3">
      <c r="A340">
        <v>338</v>
      </c>
      <c r="B340">
        <v>14409366.8176543</v>
      </c>
      <c r="C340">
        <v>11856051.5036313</v>
      </c>
    </row>
    <row r="341" spans="1:3">
      <c r="A341">
        <v>339</v>
      </c>
      <c r="B341">
        <v>14394294.1803258</v>
      </c>
      <c r="C341">
        <v>11856051.5036313</v>
      </c>
    </row>
    <row r="342" spans="1:3">
      <c r="A342">
        <v>340</v>
      </c>
      <c r="B342">
        <v>14382244.7099382</v>
      </c>
      <c r="C342">
        <v>11856051.5036313</v>
      </c>
    </row>
    <row r="343" spans="1:3">
      <c r="A343">
        <v>341</v>
      </c>
      <c r="B343">
        <v>14371075.8004435</v>
      </c>
      <c r="C343">
        <v>11856051.5036313</v>
      </c>
    </row>
    <row r="344" spans="1:3">
      <c r="A344">
        <v>342</v>
      </c>
      <c r="B344">
        <v>14362103.6018609</v>
      </c>
      <c r="C344">
        <v>11856051.5036313</v>
      </c>
    </row>
    <row r="345" spans="1:3">
      <c r="A345">
        <v>343</v>
      </c>
      <c r="B345">
        <v>14347924.1618471</v>
      </c>
      <c r="C345">
        <v>11856051.5036313</v>
      </c>
    </row>
    <row r="346" spans="1:3">
      <c r="A346">
        <v>344</v>
      </c>
      <c r="B346">
        <v>14332120.1341551</v>
      </c>
      <c r="C346">
        <v>11856051.5036313</v>
      </c>
    </row>
    <row r="347" spans="1:3">
      <c r="A347">
        <v>345</v>
      </c>
      <c r="B347">
        <v>14318325.681698</v>
      </c>
      <c r="C347">
        <v>11856051.5036313</v>
      </c>
    </row>
    <row r="348" spans="1:3">
      <c r="A348">
        <v>346</v>
      </c>
      <c r="B348">
        <v>14306251.2952848</v>
      </c>
      <c r="C348">
        <v>11856051.5036313</v>
      </c>
    </row>
    <row r="349" spans="1:3">
      <c r="A349">
        <v>347</v>
      </c>
      <c r="B349">
        <v>14292478.11645</v>
      </c>
      <c r="C349">
        <v>11856051.5036313</v>
      </c>
    </row>
    <row r="350" spans="1:3">
      <c r="A350">
        <v>348</v>
      </c>
      <c r="B350">
        <v>14277310.0532107</v>
      </c>
      <c r="C350">
        <v>11856051.5036313</v>
      </c>
    </row>
    <row r="351" spans="1:3">
      <c r="A351">
        <v>349</v>
      </c>
      <c r="B351">
        <v>14262895.3687765</v>
      </c>
      <c r="C351">
        <v>11856051.5036313</v>
      </c>
    </row>
    <row r="352" spans="1:3">
      <c r="A352">
        <v>350</v>
      </c>
      <c r="B352">
        <v>14249739.4950995</v>
      </c>
      <c r="C352">
        <v>11856051.5036313</v>
      </c>
    </row>
    <row r="353" spans="1:3">
      <c r="A353">
        <v>351</v>
      </c>
      <c r="B353">
        <v>14236598.7627729</v>
      </c>
      <c r="C353">
        <v>11856051.5036313</v>
      </c>
    </row>
    <row r="354" spans="1:3">
      <c r="A354">
        <v>352</v>
      </c>
      <c r="B354">
        <v>14222519.8197882</v>
      </c>
      <c r="C354">
        <v>11856051.5036313</v>
      </c>
    </row>
    <row r="355" spans="1:3">
      <c r="A355">
        <v>353</v>
      </c>
      <c r="B355">
        <v>14211144.16769</v>
      </c>
      <c r="C355">
        <v>11856051.5036313</v>
      </c>
    </row>
    <row r="356" spans="1:3">
      <c r="A356">
        <v>354</v>
      </c>
      <c r="B356">
        <v>14199460.9870596</v>
      </c>
      <c r="C356">
        <v>11856051.5036313</v>
      </c>
    </row>
    <row r="357" spans="1:3">
      <c r="A357">
        <v>355</v>
      </c>
      <c r="B357">
        <v>14187745.639753</v>
      </c>
      <c r="C357">
        <v>11856051.5036313</v>
      </c>
    </row>
    <row r="358" spans="1:3">
      <c r="A358">
        <v>356</v>
      </c>
      <c r="B358">
        <v>14177911.8347986</v>
      </c>
      <c r="C358">
        <v>11856051.5036313</v>
      </c>
    </row>
    <row r="359" spans="1:3">
      <c r="A359">
        <v>357</v>
      </c>
      <c r="B359">
        <v>14164800.7107996</v>
      </c>
      <c r="C359">
        <v>11856051.5036313</v>
      </c>
    </row>
    <row r="360" spans="1:3">
      <c r="A360">
        <v>358</v>
      </c>
      <c r="B360">
        <v>14150667.5093313</v>
      </c>
      <c r="C360">
        <v>11856051.5036313</v>
      </c>
    </row>
    <row r="361" spans="1:3">
      <c r="A361">
        <v>359</v>
      </c>
      <c r="B361">
        <v>14140329.9770838</v>
      </c>
      <c r="C361">
        <v>11856051.5036313</v>
      </c>
    </row>
    <row r="362" spans="1:3">
      <c r="A362">
        <v>360</v>
      </c>
      <c r="B362">
        <v>14130291.8536627</v>
      </c>
      <c r="C362">
        <v>11856051.5036313</v>
      </c>
    </row>
    <row r="363" spans="1:3">
      <c r="A363">
        <v>361</v>
      </c>
      <c r="B363">
        <v>14117732.4676263</v>
      </c>
      <c r="C363">
        <v>11856051.5036313</v>
      </c>
    </row>
    <row r="364" spans="1:3">
      <c r="A364">
        <v>362</v>
      </c>
      <c r="B364">
        <v>14103910.8396383</v>
      </c>
      <c r="C364">
        <v>11856051.5036313</v>
      </c>
    </row>
    <row r="365" spans="1:3">
      <c r="A365">
        <v>363</v>
      </c>
      <c r="B365">
        <v>14093189.7577748</v>
      </c>
      <c r="C365">
        <v>11856051.5036313</v>
      </c>
    </row>
    <row r="366" spans="1:3">
      <c r="A366">
        <v>364</v>
      </c>
      <c r="B366">
        <v>14081870.9555203</v>
      </c>
      <c r="C366">
        <v>11856051.5036313</v>
      </c>
    </row>
    <row r="367" spans="1:3">
      <c r="A367">
        <v>365</v>
      </c>
      <c r="B367">
        <v>14069468.3169823</v>
      </c>
      <c r="C367">
        <v>11856051.5036313</v>
      </c>
    </row>
    <row r="368" spans="1:3">
      <c r="A368">
        <v>366</v>
      </c>
      <c r="B368">
        <v>14055736.1012873</v>
      </c>
      <c r="C368">
        <v>11856051.5036313</v>
      </c>
    </row>
    <row r="369" spans="1:3">
      <c r="A369">
        <v>367</v>
      </c>
      <c r="B369">
        <v>14043477.8450152</v>
      </c>
      <c r="C369">
        <v>11856051.5036313</v>
      </c>
    </row>
    <row r="370" spans="1:3">
      <c r="A370">
        <v>368</v>
      </c>
      <c r="B370">
        <v>14031482.9670712</v>
      </c>
      <c r="C370">
        <v>11856051.5036313</v>
      </c>
    </row>
    <row r="371" spans="1:3">
      <c r="A371">
        <v>369</v>
      </c>
      <c r="B371">
        <v>14020728.5561775</v>
      </c>
      <c r="C371">
        <v>11856051.5036313</v>
      </c>
    </row>
    <row r="372" spans="1:3">
      <c r="A372">
        <v>370</v>
      </c>
      <c r="B372">
        <v>14012142.898865</v>
      </c>
      <c r="C372">
        <v>11856051.5036313</v>
      </c>
    </row>
    <row r="373" spans="1:3">
      <c r="A373">
        <v>371</v>
      </c>
      <c r="B373">
        <v>13999834.9882541</v>
      </c>
      <c r="C373">
        <v>11856051.5036313</v>
      </c>
    </row>
    <row r="374" spans="1:3">
      <c r="A374">
        <v>372</v>
      </c>
      <c r="B374">
        <v>13987567.6156585</v>
      </c>
      <c r="C374">
        <v>11856051.5036313</v>
      </c>
    </row>
    <row r="375" spans="1:3">
      <c r="A375">
        <v>373</v>
      </c>
      <c r="B375">
        <v>13976010.0878657</v>
      </c>
      <c r="C375">
        <v>11856051.5036313</v>
      </c>
    </row>
    <row r="376" spans="1:3">
      <c r="A376">
        <v>374</v>
      </c>
      <c r="B376">
        <v>13966546.2966684</v>
      </c>
      <c r="C376">
        <v>11856051.5036313</v>
      </c>
    </row>
    <row r="377" spans="1:3">
      <c r="A377">
        <v>375</v>
      </c>
      <c r="B377">
        <v>13953892.53177</v>
      </c>
      <c r="C377">
        <v>11856051.5036313</v>
      </c>
    </row>
    <row r="378" spans="1:3">
      <c r="A378">
        <v>376</v>
      </c>
      <c r="B378">
        <v>13944009.9648652</v>
      </c>
      <c r="C378">
        <v>11856051.5036313</v>
      </c>
    </row>
    <row r="379" spans="1:3">
      <c r="A379">
        <v>377</v>
      </c>
      <c r="B379">
        <v>13934132.520295</v>
      </c>
      <c r="C379">
        <v>11856051.5036313</v>
      </c>
    </row>
    <row r="380" spans="1:3">
      <c r="A380">
        <v>378</v>
      </c>
      <c r="B380">
        <v>13922692.7969766</v>
      </c>
      <c r="C380">
        <v>11856051.5036313</v>
      </c>
    </row>
    <row r="381" spans="1:3">
      <c r="A381">
        <v>379</v>
      </c>
      <c r="B381">
        <v>13911616.5603754</v>
      </c>
      <c r="C381">
        <v>11856051.5036313</v>
      </c>
    </row>
    <row r="382" spans="1:3">
      <c r="A382">
        <v>380</v>
      </c>
      <c r="B382">
        <v>13899589.7240139</v>
      </c>
      <c r="C382">
        <v>11856051.5036313</v>
      </c>
    </row>
    <row r="383" spans="1:3">
      <c r="A383">
        <v>381</v>
      </c>
      <c r="B383">
        <v>13889458.9622228</v>
      </c>
      <c r="C383">
        <v>11856051.5036313</v>
      </c>
    </row>
    <row r="384" spans="1:3">
      <c r="A384">
        <v>382</v>
      </c>
      <c r="B384">
        <v>13878720.3836857</v>
      </c>
      <c r="C384">
        <v>11856051.5036313</v>
      </c>
    </row>
    <row r="385" spans="1:3">
      <c r="A385">
        <v>383</v>
      </c>
      <c r="B385">
        <v>13867846.3661406</v>
      </c>
      <c r="C385">
        <v>11856051.5036313</v>
      </c>
    </row>
    <row r="386" spans="1:3">
      <c r="A386">
        <v>384</v>
      </c>
      <c r="B386">
        <v>13858518.6733586</v>
      </c>
      <c r="C386">
        <v>11856051.5036313</v>
      </c>
    </row>
    <row r="387" spans="1:3">
      <c r="A387">
        <v>385</v>
      </c>
      <c r="B387">
        <v>13847391.760033</v>
      </c>
      <c r="C387">
        <v>11856051.5036313</v>
      </c>
    </row>
    <row r="388" spans="1:3">
      <c r="A388">
        <v>386</v>
      </c>
      <c r="B388">
        <v>13836144.9250423</v>
      </c>
      <c r="C388">
        <v>11856051.5036313</v>
      </c>
    </row>
    <row r="389" spans="1:3">
      <c r="A389">
        <v>387</v>
      </c>
      <c r="B389">
        <v>13825039.7731101</v>
      </c>
      <c r="C389">
        <v>11856051.5036313</v>
      </c>
    </row>
    <row r="390" spans="1:3">
      <c r="A390">
        <v>388</v>
      </c>
      <c r="B390">
        <v>13813649.0237821</v>
      </c>
      <c r="C390">
        <v>11856051.5036313</v>
      </c>
    </row>
    <row r="391" spans="1:3">
      <c r="A391">
        <v>389</v>
      </c>
      <c r="B391">
        <v>13802409.6243834</v>
      </c>
      <c r="C391">
        <v>11856051.5036313</v>
      </c>
    </row>
    <row r="392" spans="1:3">
      <c r="A392">
        <v>390</v>
      </c>
      <c r="B392">
        <v>13792387.4389508</v>
      </c>
      <c r="C392">
        <v>11856051.5036313</v>
      </c>
    </row>
    <row r="393" spans="1:3">
      <c r="A393">
        <v>391</v>
      </c>
      <c r="B393">
        <v>13783292.6780085</v>
      </c>
      <c r="C393">
        <v>11856051.5036313</v>
      </c>
    </row>
    <row r="394" spans="1:3">
      <c r="A394">
        <v>392</v>
      </c>
      <c r="B394">
        <v>13774201.7818116</v>
      </c>
      <c r="C394">
        <v>11856051.5036313</v>
      </c>
    </row>
    <row r="395" spans="1:3">
      <c r="A395">
        <v>393</v>
      </c>
      <c r="B395">
        <v>13764066.3941747</v>
      </c>
      <c r="C395">
        <v>11856051.5036313</v>
      </c>
    </row>
    <row r="396" spans="1:3">
      <c r="A396">
        <v>394</v>
      </c>
      <c r="B396">
        <v>13753202.4290653</v>
      </c>
      <c r="C396">
        <v>11856051.5036313</v>
      </c>
    </row>
    <row r="397" spans="1:3">
      <c r="A397">
        <v>395</v>
      </c>
      <c r="B397">
        <v>13742447.9685465</v>
      </c>
      <c r="C397">
        <v>11856051.5036313</v>
      </c>
    </row>
    <row r="398" spans="1:3">
      <c r="A398">
        <v>396</v>
      </c>
      <c r="B398">
        <v>13733135.6552144</v>
      </c>
      <c r="C398">
        <v>11856051.5036313</v>
      </c>
    </row>
    <row r="399" spans="1:3">
      <c r="A399">
        <v>397</v>
      </c>
      <c r="B399">
        <v>13725980.3531028</v>
      </c>
      <c r="C399">
        <v>11856051.5036313</v>
      </c>
    </row>
    <row r="400" spans="1:3">
      <c r="A400">
        <v>398</v>
      </c>
      <c r="B400">
        <v>13715576.2521218</v>
      </c>
      <c r="C400">
        <v>11856051.5036313</v>
      </c>
    </row>
    <row r="401" spans="1:3">
      <c r="A401">
        <v>399</v>
      </c>
      <c r="B401">
        <v>13704494.5706281</v>
      </c>
      <c r="C401">
        <v>11856051.5036313</v>
      </c>
    </row>
    <row r="402" spans="1:3">
      <c r="A402">
        <v>400</v>
      </c>
      <c r="B402">
        <v>13694734.3752816</v>
      </c>
      <c r="C402">
        <v>11856051.5036313</v>
      </c>
    </row>
    <row r="403" spans="1:3">
      <c r="A403">
        <v>401</v>
      </c>
      <c r="B403">
        <v>13684248.2727188</v>
      </c>
      <c r="C403">
        <v>11856051.5036313</v>
      </c>
    </row>
    <row r="404" spans="1:3">
      <c r="A404">
        <v>402</v>
      </c>
      <c r="B404">
        <v>13675599.3222705</v>
      </c>
      <c r="C404">
        <v>11856051.5036313</v>
      </c>
    </row>
    <row r="405" spans="1:3">
      <c r="A405">
        <v>403</v>
      </c>
      <c r="B405">
        <v>13666776.2213496</v>
      </c>
      <c r="C405">
        <v>11856051.5036313</v>
      </c>
    </row>
    <row r="406" spans="1:3">
      <c r="A406">
        <v>404</v>
      </c>
      <c r="B406">
        <v>13657775.674682</v>
      </c>
      <c r="C406">
        <v>11856051.5036313</v>
      </c>
    </row>
    <row r="407" spans="1:3">
      <c r="A407">
        <v>405</v>
      </c>
      <c r="B407">
        <v>13647536.9080365</v>
      </c>
      <c r="C407">
        <v>11856051.5036313</v>
      </c>
    </row>
    <row r="408" spans="1:3">
      <c r="A408">
        <v>406</v>
      </c>
      <c r="B408">
        <v>13638119.329901</v>
      </c>
      <c r="C408">
        <v>11856051.5036313</v>
      </c>
    </row>
    <row r="409" spans="1:3">
      <c r="A409">
        <v>407</v>
      </c>
      <c r="B409">
        <v>13627836.5419132</v>
      </c>
      <c r="C409">
        <v>11856051.5036313</v>
      </c>
    </row>
    <row r="410" spans="1:3">
      <c r="A410">
        <v>408</v>
      </c>
      <c r="B410">
        <v>13618935.7971243</v>
      </c>
      <c r="C410">
        <v>11856051.5036313</v>
      </c>
    </row>
    <row r="411" spans="1:3">
      <c r="A411">
        <v>409</v>
      </c>
      <c r="B411">
        <v>13609707.0370581</v>
      </c>
      <c r="C411">
        <v>11856051.5036313</v>
      </c>
    </row>
    <row r="412" spans="1:3">
      <c r="A412">
        <v>410</v>
      </c>
      <c r="B412">
        <v>13601735.7607362</v>
      </c>
      <c r="C412">
        <v>11856051.5036313</v>
      </c>
    </row>
    <row r="413" spans="1:3">
      <c r="A413">
        <v>411</v>
      </c>
      <c r="B413">
        <v>13592737.9609438</v>
      </c>
      <c r="C413">
        <v>11856051.5036313</v>
      </c>
    </row>
    <row r="414" spans="1:3">
      <c r="A414">
        <v>412</v>
      </c>
      <c r="B414">
        <v>13583809.5190556</v>
      </c>
      <c r="C414">
        <v>11856051.5036313</v>
      </c>
    </row>
    <row r="415" spans="1:3">
      <c r="A415">
        <v>413</v>
      </c>
      <c r="B415">
        <v>13574611.3766614</v>
      </c>
      <c r="C415">
        <v>11856051.5036313</v>
      </c>
    </row>
    <row r="416" spans="1:3">
      <c r="A416">
        <v>414</v>
      </c>
      <c r="B416">
        <v>13565221.1036648</v>
      </c>
      <c r="C416">
        <v>11856051.5036313</v>
      </c>
    </row>
    <row r="417" spans="1:3">
      <c r="A417">
        <v>415</v>
      </c>
      <c r="B417">
        <v>13555136.3634034</v>
      </c>
      <c r="C417">
        <v>11856051.5036313</v>
      </c>
    </row>
    <row r="418" spans="1:3">
      <c r="A418">
        <v>416</v>
      </c>
      <c r="B418">
        <v>13546055.0498203</v>
      </c>
      <c r="C418">
        <v>11856051.5036313</v>
      </c>
    </row>
    <row r="419" spans="1:3">
      <c r="A419">
        <v>417</v>
      </c>
      <c r="B419">
        <v>13538044.6495393</v>
      </c>
      <c r="C419">
        <v>11856051.5036313</v>
      </c>
    </row>
    <row r="420" spans="1:3">
      <c r="A420">
        <v>418</v>
      </c>
      <c r="B420">
        <v>13530420.2632078</v>
      </c>
      <c r="C420">
        <v>11856051.5036313</v>
      </c>
    </row>
    <row r="421" spans="1:3">
      <c r="A421">
        <v>419</v>
      </c>
      <c r="B421">
        <v>13521741.2092548</v>
      </c>
      <c r="C421">
        <v>11856051.5036313</v>
      </c>
    </row>
    <row r="422" spans="1:3">
      <c r="A422">
        <v>420</v>
      </c>
      <c r="B422">
        <v>13512551.2268236</v>
      </c>
      <c r="C422">
        <v>11856051.5036313</v>
      </c>
    </row>
    <row r="423" spans="1:3">
      <c r="A423">
        <v>421</v>
      </c>
      <c r="B423">
        <v>13503259.629539</v>
      </c>
      <c r="C423">
        <v>11856051.5036313</v>
      </c>
    </row>
    <row r="424" spans="1:3">
      <c r="A424">
        <v>422</v>
      </c>
      <c r="B424">
        <v>13495602.5194701</v>
      </c>
      <c r="C424">
        <v>11856051.5036313</v>
      </c>
    </row>
    <row r="425" spans="1:3">
      <c r="A425">
        <v>423</v>
      </c>
      <c r="B425">
        <v>13490107.3725135</v>
      </c>
      <c r="C425">
        <v>11856051.5036313</v>
      </c>
    </row>
    <row r="426" spans="1:3">
      <c r="A426">
        <v>424</v>
      </c>
      <c r="B426">
        <v>13481382.1610184</v>
      </c>
      <c r="C426">
        <v>11856051.5036313</v>
      </c>
    </row>
    <row r="427" spans="1:3">
      <c r="A427">
        <v>425</v>
      </c>
      <c r="B427">
        <v>13471836.2426393</v>
      </c>
      <c r="C427">
        <v>11856051.5036313</v>
      </c>
    </row>
    <row r="428" spans="1:3">
      <c r="A428">
        <v>426</v>
      </c>
      <c r="B428">
        <v>13463672.9302159</v>
      </c>
      <c r="C428">
        <v>11856051.5036313</v>
      </c>
    </row>
    <row r="429" spans="1:3">
      <c r="A429">
        <v>427</v>
      </c>
      <c r="B429">
        <v>13454706.05984</v>
      </c>
      <c r="C429">
        <v>11856051.5036313</v>
      </c>
    </row>
    <row r="430" spans="1:3">
      <c r="A430">
        <v>428</v>
      </c>
      <c r="B430">
        <v>13447645.9750066</v>
      </c>
      <c r="C430">
        <v>11856051.5036313</v>
      </c>
    </row>
    <row r="431" spans="1:3">
      <c r="A431">
        <v>429</v>
      </c>
      <c r="B431">
        <v>13440352.2238836</v>
      </c>
      <c r="C431">
        <v>11856051.5036313</v>
      </c>
    </row>
    <row r="432" spans="1:3">
      <c r="A432">
        <v>430</v>
      </c>
      <c r="B432">
        <v>13432649.8478629</v>
      </c>
      <c r="C432">
        <v>11856051.5036313</v>
      </c>
    </row>
    <row r="433" spans="1:3">
      <c r="A433">
        <v>431</v>
      </c>
      <c r="B433">
        <v>13423642.168683</v>
      </c>
      <c r="C433">
        <v>11856051.5036313</v>
      </c>
    </row>
    <row r="434" spans="1:3">
      <c r="A434">
        <v>432</v>
      </c>
      <c r="B434">
        <v>13415658.2118386</v>
      </c>
      <c r="C434">
        <v>11856051.5036313</v>
      </c>
    </row>
    <row r="435" spans="1:3">
      <c r="A435">
        <v>433</v>
      </c>
      <c r="B435">
        <v>13406905.6537158</v>
      </c>
      <c r="C435">
        <v>11856051.5036313</v>
      </c>
    </row>
    <row r="436" spans="1:3">
      <c r="A436">
        <v>434</v>
      </c>
      <c r="B436">
        <v>13399526.5917873</v>
      </c>
      <c r="C436">
        <v>11856051.5036313</v>
      </c>
    </row>
    <row r="437" spans="1:3">
      <c r="A437">
        <v>435</v>
      </c>
      <c r="B437">
        <v>13391565.46885</v>
      </c>
      <c r="C437">
        <v>11856051.5036313</v>
      </c>
    </row>
    <row r="438" spans="1:3">
      <c r="A438">
        <v>436</v>
      </c>
      <c r="B438">
        <v>13384538.4997062</v>
      </c>
      <c r="C438">
        <v>11856051.5036313</v>
      </c>
    </row>
    <row r="439" spans="1:3">
      <c r="A439">
        <v>437</v>
      </c>
      <c r="B439">
        <v>13377090.956076</v>
      </c>
      <c r="C439">
        <v>11856051.5036313</v>
      </c>
    </row>
    <row r="440" spans="1:3">
      <c r="A440">
        <v>438</v>
      </c>
      <c r="B440">
        <v>13369876.2420653</v>
      </c>
      <c r="C440">
        <v>11856051.5036313</v>
      </c>
    </row>
    <row r="441" spans="1:3">
      <c r="A441">
        <v>439</v>
      </c>
      <c r="B441">
        <v>13362164.1418423</v>
      </c>
      <c r="C441">
        <v>11856051.5036313</v>
      </c>
    </row>
    <row r="442" spans="1:3">
      <c r="A442">
        <v>440</v>
      </c>
      <c r="B442">
        <v>13354335.5994547</v>
      </c>
      <c r="C442">
        <v>11856051.5036313</v>
      </c>
    </row>
    <row r="443" spans="1:3">
      <c r="A443">
        <v>441</v>
      </c>
      <c r="B443">
        <v>13345459.593817</v>
      </c>
      <c r="C443">
        <v>11856051.5036313</v>
      </c>
    </row>
    <row r="444" spans="1:3">
      <c r="A444">
        <v>442</v>
      </c>
      <c r="B444">
        <v>13337504.9844044</v>
      </c>
      <c r="C444">
        <v>11856051.5036313</v>
      </c>
    </row>
    <row r="445" spans="1:3">
      <c r="A445">
        <v>443</v>
      </c>
      <c r="B445">
        <v>13330774.493981</v>
      </c>
      <c r="C445">
        <v>11856051.5036313</v>
      </c>
    </row>
    <row r="446" spans="1:3">
      <c r="A446">
        <v>444</v>
      </c>
      <c r="B446">
        <v>13324730.6039747</v>
      </c>
      <c r="C446">
        <v>11856051.5036313</v>
      </c>
    </row>
    <row r="447" spans="1:3">
      <c r="A447">
        <v>445</v>
      </c>
      <c r="B447">
        <v>13317480.1922646</v>
      </c>
      <c r="C447">
        <v>11856051.5036313</v>
      </c>
    </row>
    <row r="448" spans="1:3">
      <c r="A448">
        <v>446</v>
      </c>
      <c r="B448">
        <v>13309787.3277443</v>
      </c>
      <c r="C448">
        <v>11856051.5036313</v>
      </c>
    </row>
    <row r="449" spans="1:3">
      <c r="A449">
        <v>447</v>
      </c>
      <c r="B449">
        <v>13301740.1096876</v>
      </c>
      <c r="C449">
        <v>11856051.5036313</v>
      </c>
    </row>
    <row r="450" spans="1:3">
      <c r="A450">
        <v>448</v>
      </c>
      <c r="B450">
        <v>13295426.163556</v>
      </c>
      <c r="C450">
        <v>11856051.5036313</v>
      </c>
    </row>
    <row r="451" spans="1:3">
      <c r="A451">
        <v>449</v>
      </c>
      <c r="B451">
        <v>13291222.1400683</v>
      </c>
      <c r="C451">
        <v>11856051.5036313</v>
      </c>
    </row>
    <row r="452" spans="1:3">
      <c r="A452">
        <v>450</v>
      </c>
      <c r="B452">
        <v>13283871.3524244</v>
      </c>
      <c r="C452">
        <v>11856051.5036313</v>
      </c>
    </row>
    <row r="453" spans="1:3">
      <c r="A453">
        <v>451</v>
      </c>
      <c r="B453">
        <v>13275598.1160348</v>
      </c>
      <c r="C453">
        <v>11856051.5036313</v>
      </c>
    </row>
    <row r="454" spans="1:3">
      <c r="A454">
        <v>452</v>
      </c>
      <c r="B454">
        <v>13268759.690681</v>
      </c>
      <c r="C454">
        <v>11856051.5036313</v>
      </c>
    </row>
    <row r="455" spans="1:3">
      <c r="A455">
        <v>453</v>
      </c>
      <c r="B455">
        <v>13261106.262264</v>
      </c>
      <c r="C455">
        <v>11856051.5036313</v>
      </c>
    </row>
    <row r="456" spans="1:3">
      <c r="A456">
        <v>454</v>
      </c>
      <c r="B456">
        <v>13255504.9675556</v>
      </c>
      <c r="C456">
        <v>11856051.5036313</v>
      </c>
    </row>
    <row r="457" spans="1:3">
      <c r="A457">
        <v>455</v>
      </c>
      <c r="B457">
        <v>13249652.2158291</v>
      </c>
      <c r="C457">
        <v>11856051.5036313</v>
      </c>
    </row>
    <row r="458" spans="1:3">
      <c r="A458">
        <v>456</v>
      </c>
      <c r="B458">
        <v>13243206.9491584</v>
      </c>
      <c r="C458">
        <v>11856051.5036313</v>
      </c>
    </row>
    <row r="459" spans="1:3">
      <c r="A459">
        <v>457</v>
      </c>
      <c r="B459">
        <v>13235336.1715294</v>
      </c>
      <c r="C459">
        <v>11856051.5036313</v>
      </c>
    </row>
    <row r="460" spans="1:3">
      <c r="A460">
        <v>458</v>
      </c>
      <c r="B460">
        <v>13228669.7837494</v>
      </c>
      <c r="C460">
        <v>11856051.5036313</v>
      </c>
    </row>
    <row r="461" spans="1:3">
      <c r="A461">
        <v>459</v>
      </c>
      <c r="B461">
        <v>13221266.8017323</v>
      </c>
      <c r="C461">
        <v>11856051.5036313</v>
      </c>
    </row>
    <row r="462" spans="1:3">
      <c r="A462">
        <v>460</v>
      </c>
      <c r="B462">
        <v>13215230.4993374</v>
      </c>
      <c r="C462">
        <v>11856051.5036313</v>
      </c>
    </row>
    <row r="463" spans="1:3">
      <c r="A463">
        <v>461</v>
      </c>
      <c r="B463">
        <v>13208365.8352281</v>
      </c>
      <c r="C463">
        <v>11856051.5036313</v>
      </c>
    </row>
    <row r="464" spans="1:3">
      <c r="A464">
        <v>462</v>
      </c>
      <c r="B464">
        <v>13202106.8898783</v>
      </c>
      <c r="C464">
        <v>11856051.5036313</v>
      </c>
    </row>
    <row r="465" spans="1:3">
      <c r="A465">
        <v>463</v>
      </c>
      <c r="B465">
        <v>13195969.0760311</v>
      </c>
      <c r="C465">
        <v>11856051.5036313</v>
      </c>
    </row>
    <row r="466" spans="1:3">
      <c r="A466">
        <v>464</v>
      </c>
      <c r="B466">
        <v>13190242.3777153</v>
      </c>
      <c r="C466">
        <v>11856051.5036313</v>
      </c>
    </row>
    <row r="467" spans="1:3">
      <c r="A467">
        <v>465</v>
      </c>
      <c r="B467">
        <v>13183830.4451726</v>
      </c>
      <c r="C467">
        <v>11856051.5036313</v>
      </c>
    </row>
    <row r="468" spans="1:3">
      <c r="A468">
        <v>466</v>
      </c>
      <c r="B468">
        <v>13177401.92947</v>
      </c>
      <c r="C468">
        <v>11856051.5036313</v>
      </c>
    </row>
    <row r="469" spans="1:3">
      <c r="A469">
        <v>467</v>
      </c>
      <c r="B469">
        <v>13169611.25997</v>
      </c>
      <c r="C469">
        <v>11856051.5036313</v>
      </c>
    </row>
    <row r="470" spans="1:3">
      <c r="A470">
        <v>468</v>
      </c>
      <c r="B470">
        <v>13162665.6510096</v>
      </c>
      <c r="C470">
        <v>11856051.5036313</v>
      </c>
    </row>
    <row r="471" spans="1:3">
      <c r="A471">
        <v>469</v>
      </c>
      <c r="B471">
        <v>13157067.9675379</v>
      </c>
      <c r="C471">
        <v>11856051.5036313</v>
      </c>
    </row>
    <row r="472" spans="1:3">
      <c r="A472">
        <v>470</v>
      </c>
      <c r="B472">
        <v>13152447.9382324</v>
      </c>
      <c r="C472">
        <v>11856051.5036313</v>
      </c>
    </row>
    <row r="473" spans="1:3">
      <c r="A473">
        <v>471</v>
      </c>
      <c r="B473">
        <v>13146485.2580955</v>
      </c>
      <c r="C473">
        <v>11856051.5036313</v>
      </c>
    </row>
    <row r="474" spans="1:3">
      <c r="A474">
        <v>472</v>
      </c>
      <c r="B474">
        <v>13140145.3810335</v>
      </c>
      <c r="C474">
        <v>11856051.5036313</v>
      </c>
    </row>
    <row r="475" spans="1:3">
      <c r="A475">
        <v>473</v>
      </c>
      <c r="B475">
        <v>13133220.4743658</v>
      </c>
      <c r="C475">
        <v>11856051.5036313</v>
      </c>
    </row>
    <row r="476" spans="1:3">
      <c r="A476">
        <v>474</v>
      </c>
      <c r="B476">
        <v>13128103.2103552</v>
      </c>
      <c r="C476">
        <v>11856051.5036313</v>
      </c>
    </row>
    <row r="477" spans="1:3">
      <c r="A477">
        <v>475</v>
      </c>
      <c r="B477">
        <v>13125047.9968641</v>
      </c>
      <c r="C477">
        <v>11856051.5036313</v>
      </c>
    </row>
    <row r="478" spans="1:3">
      <c r="A478">
        <v>476</v>
      </c>
      <c r="B478">
        <v>13118919.4446917</v>
      </c>
      <c r="C478">
        <v>11856051.5036313</v>
      </c>
    </row>
    <row r="479" spans="1:3">
      <c r="A479">
        <v>477</v>
      </c>
      <c r="B479">
        <v>13111760.8612235</v>
      </c>
      <c r="C479">
        <v>11856051.5036313</v>
      </c>
    </row>
    <row r="480" spans="1:3">
      <c r="A480">
        <v>478</v>
      </c>
      <c r="B480">
        <v>13106077.2969044</v>
      </c>
      <c r="C480">
        <v>11856051.5036313</v>
      </c>
    </row>
    <row r="481" spans="1:3">
      <c r="A481">
        <v>479</v>
      </c>
      <c r="B481">
        <v>13099565.996471</v>
      </c>
      <c r="C481">
        <v>11856051.5036313</v>
      </c>
    </row>
    <row r="482" spans="1:3">
      <c r="A482">
        <v>480</v>
      </c>
      <c r="B482">
        <v>13095255.9585799</v>
      </c>
      <c r="C482">
        <v>11856051.5036313</v>
      </c>
    </row>
    <row r="483" spans="1:3">
      <c r="A483">
        <v>481</v>
      </c>
      <c r="B483">
        <v>13090696.3917584</v>
      </c>
      <c r="C483">
        <v>11856051.5036313</v>
      </c>
    </row>
    <row r="484" spans="1:3">
      <c r="A484">
        <v>482</v>
      </c>
      <c r="B484">
        <v>13085395.8495087</v>
      </c>
      <c r="C484">
        <v>11856051.5036313</v>
      </c>
    </row>
    <row r="485" spans="1:3">
      <c r="A485">
        <v>483</v>
      </c>
      <c r="B485">
        <v>13078534.1035246</v>
      </c>
      <c r="C485">
        <v>11856051.5036313</v>
      </c>
    </row>
    <row r="486" spans="1:3">
      <c r="A486">
        <v>484</v>
      </c>
      <c r="B486">
        <v>13073030.3335543</v>
      </c>
      <c r="C486">
        <v>11856051.5036313</v>
      </c>
    </row>
    <row r="487" spans="1:3">
      <c r="A487">
        <v>485</v>
      </c>
      <c r="B487">
        <v>13066806.6247909</v>
      </c>
      <c r="C487">
        <v>11856051.5036313</v>
      </c>
    </row>
    <row r="488" spans="1:3">
      <c r="A488">
        <v>486</v>
      </c>
      <c r="B488">
        <v>13061960.5158336</v>
      </c>
      <c r="C488">
        <v>11856051.5036313</v>
      </c>
    </row>
    <row r="489" spans="1:3">
      <c r="A489">
        <v>487</v>
      </c>
      <c r="B489">
        <v>13056075.0724638</v>
      </c>
      <c r="C489">
        <v>11856051.5036313</v>
      </c>
    </row>
    <row r="490" spans="1:3">
      <c r="A490">
        <v>488</v>
      </c>
      <c r="B490">
        <v>13050493.3503956</v>
      </c>
      <c r="C490">
        <v>11856051.5036313</v>
      </c>
    </row>
    <row r="491" spans="1:3">
      <c r="A491">
        <v>489</v>
      </c>
      <c r="B491">
        <v>13045484.9363398</v>
      </c>
      <c r="C491">
        <v>11856051.5036313</v>
      </c>
    </row>
    <row r="492" spans="1:3">
      <c r="A492">
        <v>490</v>
      </c>
      <c r="B492">
        <v>13041066.6964678</v>
      </c>
      <c r="C492">
        <v>11856051.5036313</v>
      </c>
    </row>
    <row r="493" spans="1:3">
      <c r="A493">
        <v>491</v>
      </c>
      <c r="B493">
        <v>13035810.5305799</v>
      </c>
      <c r="C493">
        <v>11856051.5036313</v>
      </c>
    </row>
    <row r="494" spans="1:3">
      <c r="A494">
        <v>492</v>
      </c>
      <c r="B494">
        <v>13030637.5376275</v>
      </c>
      <c r="C494">
        <v>11856051.5036313</v>
      </c>
    </row>
    <row r="495" spans="1:3">
      <c r="A495">
        <v>493</v>
      </c>
      <c r="B495">
        <v>13023814.6360016</v>
      </c>
      <c r="C495">
        <v>11856051.5036313</v>
      </c>
    </row>
    <row r="496" spans="1:3">
      <c r="A496">
        <v>494</v>
      </c>
      <c r="B496">
        <v>13017747.7427008</v>
      </c>
      <c r="C496">
        <v>11856051.5036313</v>
      </c>
    </row>
    <row r="497" spans="1:3">
      <c r="A497">
        <v>495</v>
      </c>
      <c r="B497">
        <v>13013110.5898444</v>
      </c>
      <c r="C497">
        <v>11856051.5036313</v>
      </c>
    </row>
    <row r="498" spans="1:3">
      <c r="A498">
        <v>496</v>
      </c>
      <c r="B498">
        <v>13009713.922229</v>
      </c>
      <c r="C498">
        <v>11856051.5036313</v>
      </c>
    </row>
    <row r="499" spans="1:3">
      <c r="A499">
        <v>497</v>
      </c>
      <c r="B499">
        <v>13004867.0819307</v>
      </c>
      <c r="C499">
        <v>11856051.5036313</v>
      </c>
    </row>
    <row r="500" spans="1:3">
      <c r="A500">
        <v>498</v>
      </c>
      <c r="B500">
        <v>12999709.213244</v>
      </c>
      <c r="C500">
        <v>11856051.5036313</v>
      </c>
    </row>
    <row r="501" spans="1:3">
      <c r="A501">
        <v>499</v>
      </c>
      <c r="B501">
        <v>12993767.5383004</v>
      </c>
      <c r="C501">
        <v>11856051.5036313</v>
      </c>
    </row>
    <row r="502" spans="1:3">
      <c r="A502">
        <v>500</v>
      </c>
      <c r="B502">
        <v>12989693.9922539</v>
      </c>
      <c r="C502">
        <v>11856051.5036313</v>
      </c>
    </row>
    <row r="503" spans="1:3">
      <c r="A503">
        <v>501</v>
      </c>
      <c r="B503">
        <v>12987648.7481772</v>
      </c>
      <c r="C503">
        <v>11856051.5036313</v>
      </c>
    </row>
    <row r="504" spans="1:3">
      <c r="A504">
        <v>502</v>
      </c>
      <c r="B504">
        <v>12982587.7805188</v>
      </c>
      <c r="C504">
        <v>11856051.5036313</v>
      </c>
    </row>
    <row r="505" spans="1:3">
      <c r="A505">
        <v>503</v>
      </c>
      <c r="B505">
        <v>12976373.5241651</v>
      </c>
      <c r="C505">
        <v>11856051.5036313</v>
      </c>
    </row>
    <row r="506" spans="1:3">
      <c r="A506">
        <v>504</v>
      </c>
      <c r="B506">
        <v>12971667.9054026</v>
      </c>
      <c r="C506">
        <v>11856051.5036313</v>
      </c>
    </row>
    <row r="507" spans="1:3">
      <c r="A507">
        <v>505</v>
      </c>
      <c r="B507">
        <v>12966103.401285</v>
      </c>
      <c r="C507">
        <v>11856051.5036313</v>
      </c>
    </row>
    <row r="508" spans="1:3">
      <c r="A508">
        <v>506</v>
      </c>
      <c r="B508">
        <v>12962883.5841586</v>
      </c>
      <c r="C508">
        <v>11856051.5036313</v>
      </c>
    </row>
    <row r="509" spans="1:3">
      <c r="A509">
        <v>507</v>
      </c>
      <c r="B509">
        <v>12959436.1287552</v>
      </c>
      <c r="C509">
        <v>11856051.5036313</v>
      </c>
    </row>
    <row r="510" spans="1:3">
      <c r="A510">
        <v>508</v>
      </c>
      <c r="B510">
        <v>12955135.8249343</v>
      </c>
      <c r="C510">
        <v>11856051.5036313</v>
      </c>
    </row>
    <row r="511" spans="1:3">
      <c r="A511">
        <v>509</v>
      </c>
      <c r="B511">
        <v>12949125.1439314</v>
      </c>
      <c r="C511">
        <v>11856051.5036313</v>
      </c>
    </row>
    <row r="512" spans="1:3">
      <c r="A512">
        <v>510</v>
      </c>
      <c r="B512">
        <v>12944596.060669</v>
      </c>
      <c r="C512">
        <v>11856051.5036313</v>
      </c>
    </row>
    <row r="513" spans="1:3">
      <c r="A513">
        <v>511</v>
      </c>
      <c r="B513">
        <v>12939337.5620058</v>
      </c>
      <c r="C513">
        <v>11856051.5036313</v>
      </c>
    </row>
    <row r="514" spans="1:3">
      <c r="A514">
        <v>512</v>
      </c>
      <c r="B514">
        <v>12935486.2757537</v>
      </c>
      <c r="C514">
        <v>11856051.5036313</v>
      </c>
    </row>
    <row r="515" spans="1:3">
      <c r="A515">
        <v>513</v>
      </c>
      <c r="B515">
        <v>12930426.0912264</v>
      </c>
      <c r="C515">
        <v>11856051.5036313</v>
      </c>
    </row>
    <row r="516" spans="1:3">
      <c r="A516">
        <v>514</v>
      </c>
      <c r="B516">
        <v>12925422.3659451</v>
      </c>
      <c r="C516">
        <v>11856051.5036313</v>
      </c>
    </row>
    <row r="517" spans="1:3">
      <c r="A517">
        <v>515</v>
      </c>
      <c r="B517">
        <v>12921331.8182451</v>
      </c>
      <c r="C517">
        <v>11856051.5036313</v>
      </c>
    </row>
    <row r="518" spans="1:3">
      <c r="A518">
        <v>516</v>
      </c>
      <c r="B518">
        <v>12918003.2818119</v>
      </c>
      <c r="C518">
        <v>11856051.5036313</v>
      </c>
    </row>
    <row r="519" spans="1:3">
      <c r="A519">
        <v>517</v>
      </c>
      <c r="B519">
        <v>12913718.7574222</v>
      </c>
      <c r="C519">
        <v>11856051.5036313</v>
      </c>
    </row>
    <row r="520" spans="1:3">
      <c r="A520">
        <v>518</v>
      </c>
      <c r="B520">
        <v>12909609.8342201</v>
      </c>
      <c r="C520">
        <v>11856051.5036313</v>
      </c>
    </row>
    <row r="521" spans="1:3">
      <c r="A521">
        <v>519</v>
      </c>
      <c r="B521">
        <v>12903582.7715581</v>
      </c>
      <c r="C521">
        <v>11856051.5036313</v>
      </c>
    </row>
    <row r="522" spans="1:3">
      <c r="A522">
        <v>520</v>
      </c>
      <c r="B522">
        <v>12898217.2512979</v>
      </c>
      <c r="C522">
        <v>11856051.5036313</v>
      </c>
    </row>
    <row r="523" spans="1:3">
      <c r="A523">
        <v>521</v>
      </c>
      <c r="B523">
        <v>12894334.7562226</v>
      </c>
      <c r="C523">
        <v>11856051.5036313</v>
      </c>
    </row>
    <row r="524" spans="1:3">
      <c r="A524">
        <v>522</v>
      </c>
      <c r="B524">
        <v>12891922.7762052</v>
      </c>
      <c r="C524">
        <v>11856051.5036313</v>
      </c>
    </row>
    <row r="525" spans="1:3">
      <c r="A525">
        <v>523</v>
      </c>
      <c r="B525">
        <v>12887976.727161</v>
      </c>
      <c r="C525">
        <v>11856051.5036313</v>
      </c>
    </row>
    <row r="526" spans="1:3">
      <c r="A526">
        <v>524</v>
      </c>
      <c r="B526">
        <v>12883771.6182142</v>
      </c>
      <c r="C526">
        <v>11856051.5036313</v>
      </c>
    </row>
    <row r="527" spans="1:3">
      <c r="A527">
        <v>525</v>
      </c>
      <c r="B527">
        <v>12878608.0102835</v>
      </c>
      <c r="C527">
        <v>11856051.5036313</v>
      </c>
    </row>
    <row r="528" spans="1:3">
      <c r="A528">
        <v>526</v>
      </c>
      <c r="B528">
        <v>12875372.6211158</v>
      </c>
      <c r="C528">
        <v>11856051.5036313</v>
      </c>
    </row>
    <row r="529" spans="1:3">
      <c r="A529">
        <v>527</v>
      </c>
      <c r="B529">
        <v>12874157.5485587</v>
      </c>
      <c r="C529">
        <v>11856051.5036313</v>
      </c>
    </row>
    <row r="530" spans="1:3">
      <c r="A530">
        <v>528</v>
      </c>
      <c r="B530">
        <v>12869961.816661</v>
      </c>
      <c r="C530">
        <v>11856051.5036313</v>
      </c>
    </row>
    <row r="531" spans="1:3">
      <c r="A531">
        <v>529</v>
      </c>
      <c r="B531">
        <v>12864461.7172855</v>
      </c>
      <c r="C531">
        <v>11856051.5036313</v>
      </c>
    </row>
    <row r="532" spans="1:3">
      <c r="A532">
        <v>530</v>
      </c>
      <c r="B532">
        <v>12860511.3427264</v>
      </c>
      <c r="C532">
        <v>11856051.5036313</v>
      </c>
    </row>
    <row r="533" spans="1:3">
      <c r="A533">
        <v>531</v>
      </c>
      <c r="B533">
        <v>12855633.8210363</v>
      </c>
      <c r="C533">
        <v>11856051.5036313</v>
      </c>
    </row>
    <row r="534" spans="1:3">
      <c r="A534">
        <v>532</v>
      </c>
      <c r="B534">
        <v>12853252.0853624</v>
      </c>
      <c r="C534">
        <v>11856051.5036313</v>
      </c>
    </row>
    <row r="535" spans="1:3">
      <c r="A535">
        <v>533</v>
      </c>
      <c r="B535">
        <v>12850686.2255414</v>
      </c>
      <c r="C535">
        <v>11856051.5036313</v>
      </c>
    </row>
    <row r="536" spans="1:3">
      <c r="A536">
        <v>534</v>
      </c>
      <c r="B536">
        <v>12847194.0142611</v>
      </c>
      <c r="C536">
        <v>11856051.5036313</v>
      </c>
    </row>
    <row r="537" spans="1:3">
      <c r="A537">
        <v>535</v>
      </c>
      <c r="B537">
        <v>12841829.0251696</v>
      </c>
      <c r="C537">
        <v>11856051.5036313</v>
      </c>
    </row>
    <row r="538" spans="1:3">
      <c r="A538">
        <v>536</v>
      </c>
      <c r="B538">
        <v>12838051.4113989</v>
      </c>
      <c r="C538">
        <v>11856051.5036313</v>
      </c>
    </row>
    <row r="539" spans="1:3">
      <c r="A539">
        <v>537</v>
      </c>
      <c r="B539">
        <v>12833488.2440835</v>
      </c>
      <c r="C539">
        <v>11856051.5036313</v>
      </c>
    </row>
    <row r="540" spans="1:3">
      <c r="A540">
        <v>538</v>
      </c>
      <c r="B540">
        <v>12830388.7448832</v>
      </c>
      <c r="C540">
        <v>11856051.5036313</v>
      </c>
    </row>
    <row r="541" spans="1:3">
      <c r="A541">
        <v>539</v>
      </c>
      <c r="B541">
        <v>12825945.9306944</v>
      </c>
      <c r="C541">
        <v>11856051.5036313</v>
      </c>
    </row>
    <row r="542" spans="1:3">
      <c r="A542">
        <v>540</v>
      </c>
      <c r="B542">
        <v>12821390.4830277</v>
      </c>
      <c r="C542">
        <v>11856051.5036313</v>
      </c>
    </row>
    <row r="543" spans="1:3">
      <c r="A543">
        <v>541</v>
      </c>
      <c r="B543">
        <v>12817974.5231357</v>
      </c>
      <c r="C543">
        <v>11856051.5036313</v>
      </c>
    </row>
    <row r="544" spans="1:3">
      <c r="A544">
        <v>542</v>
      </c>
      <c r="B544">
        <v>12815489.2719138</v>
      </c>
      <c r="C544">
        <v>11856051.5036313</v>
      </c>
    </row>
    <row r="545" spans="1:3">
      <c r="A545">
        <v>543</v>
      </c>
      <c r="B545">
        <v>12811959.1976815</v>
      </c>
      <c r="C545">
        <v>11856051.5036313</v>
      </c>
    </row>
    <row r="546" spans="1:3">
      <c r="A546">
        <v>544</v>
      </c>
      <c r="B546">
        <v>12808689.3950363</v>
      </c>
      <c r="C546">
        <v>11856051.5036313</v>
      </c>
    </row>
    <row r="547" spans="1:3">
      <c r="A547">
        <v>545</v>
      </c>
      <c r="B547">
        <v>12803235.0853377</v>
      </c>
      <c r="C547">
        <v>11856051.5036313</v>
      </c>
    </row>
    <row r="548" spans="1:3">
      <c r="A548">
        <v>546</v>
      </c>
      <c r="B548">
        <v>12798351.0827761</v>
      </c>
      <c r="C548">
        <v>11856051.5036313</v>
      </c>
    </row>
    <row r="549" spans="1:3">
      <c r="A549">
        <v>547</v>
      </c>
      <c r="B549">
        <v>12795002.2719246</v>
      </c>
      <c r="C549">
        <v>11856051.5036313</v>
      </c>
    </row>
    <row r="550" spans="1:3">
      <c r="A550">
        <v>548</v>
      </c>
      <c r="B550">
        <v>12793341.3987215</v>
      </c>
      <c r="C550">
        <v>11856051.5036313</v>
      </c>
    </row>
    <row r="551" spans="1:3">
      <c r="A551">
        <v>549</v>
      </c>
      <c r="B551">
        <v>12790077.838021</v>
      </c>
      <c r="C551">
        <v>11856051.5036313</v>
      </c>
    </row>
    <row r="552" spans="1:3">
      <c r="A552">
        <v>550</v>
      </c>
      <c r="B552">
        <v>12786583.0876693</v>
      </c>
      <c r="C552">
        <v>11856051.5036313</v>
      </c>
    </row>
    <row r="553" spans="1:3">
      <c r="A553">
        <v>551</v>
      </c>
      <c r="B553">
        <v>12781957.3828835</v>
      </c>
      <c r="C553">
        <v>11856051.5036313</v>
      </c>
    </row>
    <row r="554" spans="1:3">
      <c r="A554">
        <v>552</v>
      </c>
      <c r="B554">
        <v>12779339.4044779</v>
      </c>
      <c r="C554">
        <v>11856051.5036313</v>
      </c>
    </row>
    <row r="555" spans="1:3">
      <c r="A555">
        <v>553</v>
      </c>
      <c r="B555">
        <v>12778770.0760173</v>
      </c>
      <c r="C555">
        <v>11856051.5036313</v>
      </c>
    </row>
    <row r="556" spans="1:3">
      <c r="A556">
        <v>554</v>
      </c>
      <c r="B556">
        <v>12775239.0758758</v>
      </c>
      <c r="C556">
        <v>11856051.5036313</v>
      </c>
    </row>
    <row r="557" spans="1:3">
      <c r="A557">
        <v>555</v>
      </c>
      <c r="B557">
        <v>12770210.6686817</v>
      </c>
      <c r="C557">
        <v>11856051.5036313</v>
      </c>
    </row>
    <row r="558" spans="1:3">
      <c r="A558">
        <v>556</v>
      </c>
      <c r="B558">
        <v>12766800.408778</v>
      </c>
      <c r="C558">
        <v>11856051.5036313</v>
      </c>
    </row>
    <row r="559" spans="1:3">
      <c r="A559">
        <v>557</v>
      </c>
      <c r="B559">
        <v>12762332.4338908</v>
      </c>
      <c r="C559">
        <v>11856051.5036313</v>
      </c>
    </row>
    <row r="560" spans="1:3">
      <c r="A560">
        <v>558</v>
      </c>
      <c r="B560">
        <v>12760559.6418369</v>
      </c>
      <c r="C560">
        <v>11856051.5036313</v>
      </c>
    </row>
    <row r="561" spans="1:3">
      <c r="A561">
        <v>559</v>
      </c>
      <c r="B561">
        <v>12758673.6048883</v>
      </c>
      <c r="C561">
        <v>11856051.5036313</v>
      </c>
    </row>
    <row r="562" spans="1:3">
      <c r="A562">
        <v>560</v>
      </c>
      <c r="B562">
        <v>12755823.4386649</v>
      </c>
      <c r="C562">
        <v>11856051.5036313</v>
      </c>
    </row>
    <row r="563" spans="1:3">
      <c r="A563">
        <v>561</v>
      </c>
      <c r="B563">
        <v>12750922.4526536</v>
      </c>
      <c r="C563">
        <v>11856051.5036313</v>
      </c>
    </row>
    <row r="564" spans="1:3">
      <c r="A564">
        <v>562</v>
      </c>
      <c r="B564">
        <v>12747722.8374319</v>
      </c>
      <c r="C564">
        <v>11856051.5036313</v>
      </c>
    </row>
    <row r="565" spans="1:3">
      <c r="A565">
        <v>563</v>
      </c>
      <c r="B565">
        <v>12743614.8718684</v>
      </c>
      <c r="C565">
        <v>11856051.5036313</v>
      </c>
    </row>
    <row r="566" spans="1:3">
      <c r="A566">
        <v>564</v>
      </c>
      <c r="B566">
        <v>12741072.3101812</v>
      </c>
      <c r="C566">
        <v>11856051.5036313</v>
      </c>
    </row>
    <row r="567" spans="1:3">
      <c r="A567">
        <v>565</v>
      </c>
      <c r="B567">
        <v>12737061.6281822</v>
      </c>
      <c r="C567">
        <v>11856051.5036313</v>
      </c>
    </row>
    <row r="568" spans="1:3">
      <c r="A568">
        <v>566</v>
      </c>
      <c r="B568">
        <v>12732840.9090618</v>
      </c>
      <c r="C568">
        <v>11856051.5036313</v>
      </c>
    </row>
    <row r="569" spans="1:3">
      <c r="A569">
        <v>567</v>
      </c>
      <c r="B569">
        <v>12729915.4478404</v>
      </c>
      <c r="C569">
        <v>11856051.5036313</v>
      </c>
    </row>
    <row r="570" spans="1:3">
      <c r="A570">
        <v>568</v>
      </c>
      <c r="B570">
        <v>12728118.5386817</v>
      </c>
      <c r="C570">
        <v>11856051.5036313</v>
      </c>
    </row>
    <row r="571" spans="1:3">
      <c r="A571">
        <v>569</v>
      </c>
      <c r="B571">
        <v>12725203.9200907</v>
      </c>
      <c r="C571">
        <v>11856051.5036313</v>
      </c>
    </row>
    <row r="572" spans="1:3">
      <c r="A572">
        <v>570</v>
      </c>
      <c r="B572">
        <v>12722647.8720869</v>
      </c>
      <c r="C572">
        <v>11856051.5036313</v>
      </c>
    </row>
    <row r="573" spans="1:3">
      <c r="A573">
        <v>571</v>
      </c>
      <c r="B573">
        <v>12717593.1298358</v>
      </c>
      <c r="C573">
        <v>11856051.5036313</v>
      </c>
    </row>
    <row r="574" spans="1:3">
      <c r="A574">
        <v>572</v>
      </c>
      <c r="B574">
        <v>12713013.6067207</v>
      </c>
      <c r="C574">
        <v>11856051.5036313</v>
      </c>
    </row>
    <row r="575" spans="1:3">
      <c r="A575">
        <v>573</v>
      </c>
      <c r="B575">
        <v>12710051.50096</v>
      </c>
      <c r="C575">
        <v>11856051.5036313</v>
      </c>
    </row>
    <row r="576" spans="1:3">
      <c r="A576">
        <v>574</v>
      </c>
      <c r="B576">
        <v>12709034.3461262</v>
      </c>
      <c r="C576">
        <v>11856051.5036313</v>
      </c>
    </row>
    <row r="577" spans="1:3">
      <c r="A577">
        <v>575</v>
      </c>
      <c r="B577">
        <v>12706350.4976111</v>
      </c>
      <c r="C577">
        <v>11856051.5036313</v>
      </c>
    </row>
    <row r="578" spans="1:3">
      <c r="A578">
        <v>576</v>
      </c>
      <c r="B578">
        <v>12703452.049057</v>
      </c>
      <c r="C578">
        <v>11856051.5036313</v>
      </c>
    </row>
    <row r="579" spans="1:3">
      <c r="A579">
        <v>577</v>
      </c>
      <c r="B579">
        <v>12699199.742438</v>
      </c>
      <c r="C579">
        <v>11856051.5036313</v>
      </c>
    </row>
    <row r="580" spans="1:3">
      <c r="A580">
        <v>578</v>
      </c>
      <c r="B580">
        <v>12697090.0272188</v>
      </c>
      <c r="C580">
        <v>11856051.5036313</v>
      </c>
    </row>
    <row r="581" spans="1:3">
      <c r="A581">
        <v>579</v>
      </c>
      <c r="B581">
        <v>12697095.7462985</v>
      </c>
      <c r="C581">
        <v>11856051.5036313</v>
      </c>
    </row>
    <row r="582" spans="1:3">
      <c r="A582">
        <v>580</v>
      </c>
      <c r="B582">
        <v>12694166.1075799</v>
      </c>
      <c r="C582">
        <v>11856051.5036313</v>
      </c>
    </row>
    <row r="583" spans="1:3">
      <c r="A583">
        <v>581</v>
      </c>
      <c r="B583">
        <v>12689469.4718011</v>
      </c>
      <c r="C583">
        <v>11856051.5036313</v>
      </c>
    </row>
    <row r="584" spans="1:3">
      <c r="A584">
        <v>582</v>
      </c>
      <c r="B584">
        <v>12686514.069996</v>
      </c>
      <c r="C584">
        <v>11856051.5036313</v>
      </c>
    </row>
    <row r="585" spans="1:3">
      <c r="A585">
        <v>583</v>
      </c>
      <c r="B585">
        <v>12682259.4377842</v>
      </c>
      <c r="C585">
        <v>11856051.5036313</v>
      </c>
    </row>
    <row r="586" spans="1:3">
      <c r="A586">
        <v>584</v>
      </c>
      <c r="B586">
        <v>12681036.2416983</v>
      </c>
      <c r="C586">
        <v>11856051.5036313</v>
      </c>
    </row>
    <row r="587" spans="1:3">
      <c r="A587">
        <v>585</v>
      </c>
      <c r="B587">
        <v>12679814.3641292</v>
      </c>
      <c r="C587">
        <v>11856051.5036313</v>
      </c>
    </row>
    <row r="588" spans="1:3">
      <c r="A588">
        <v>586</v>
      </c>
      <c r="B588">
        <v>12677607.3394896</v>
      </c>
      <c r="C588">
        <v>11856051.5036313</v>
      </c>
    </row>
    <row r="589" spans="1:3">
      <c r="A589">
        <v>587</v>
      </c>
      <c r="B589">
        <v>12673122.7657649</v>
      </c>
      <c r="C589">
        <v>11856051.5036313</v>
      </c>
    </row>
    <row r="590" spans="1:3">
      <c r="A590">
        <v>588</v>
      </c>
      <c r="B590">
        <v>12670504.2946173</v>
      </c>
      <c r="C590">
        <v>11856051.5036313</v>
      </c>
    </row>
    <row r="591" spans="1:3">
      <c r="A591">
        <v>589</v>
      </c>
      <c r="B591">
        <v>12666764.4992008</v>
      </c>
      <c r="C591">
        <v>11856051.5036313</v>
      </c>
    </row>
    <row r="592" spans="1:3">
      <c r="A592">
        <v>590</v>
      </c>
      <c r="B592">
        <v>12664785.1323916</v>
      </c>
      <c r="C592">
        <v>11856051.5036313</v>
      </c>
    </row>
    <row r="593" spans="1:3">
      <c r="A593">
        <v>591</v>
      </c>
      <c r="B593">
        <v>12661152.0800505</v>
      </c>
      <c r="C593">
        <v>11856051.5036313</v>
      </c>
    </row>
    <row r="594" spans="1:3">
      <c r="A594">
        <v>592</v>
      </c>
      <c r="B594">
        <v>12657222.8585809</v>
      </c>
      <c r="C594">
        <v>11856051.5036313</v>
      </c>
    </row>
    <row r="595" spans="1:3">
      <c r="A595">
        <v>593</v>
      </c>
      <c r="B595">
        <v>12654754.5353815</v>
      </c>
      <c r="C595">
        <v>11856051.5036313</v>
      </c>
    </row>
    <row r="596" spans="1:3">
      <c r="A596">
        <v>594</v>
      </c>
      <c r="B596">
        <v>12653726.3224107</v>
      </c>
      <c r="C596">
        <v>11856051.5036313</v>
      </c>
    </row>
    <row r="597" spans="1:3">
      <c r="A597">
        <v>595</v>
      </c>
      <c r="B597">
        <v>12651503.6859253</v>
      </c>
      <c r="C597">
        <v>11856051.5036313</v>
      </c>
    </row>
    <row r="598" spans="1:3">
      <c r="A598">
        <v>596</v>
      </c>
      <c r="B598">
        <v>12649843.5009729</v>
      </c>
      <c r="C598">
        <v>11856051.5036313</v>
      </c>
    </row>
    <row r="599" spans="1:3">
      <c r="A599">
        <v>597</v>
      </c>
      <c r="B599">
        <v>12645171.8016859</v>
      </c>
      <c r="C599">
        <v>11856051.5036313</v>
      </c>
    </row>
    <row r="600" spans="1:3">
      <c r="A600">
        <v>598</v>
      </c>
      <c r="B600">
        <v>12640809.0125189</v>
      </c>
      <c r="C600">
        <v>11856051.5036313</v>
      </c>
    </row>
    <row r="601" spans="1:3">
      <c r="A601">
        <v>599</v>
      </c>
      <c r="B601">
        <v>12638190.4417153</v>
      </c>
      <c r="C601">
        <v>11856051.5036313</v>
      </c>
    </row>
    <row r="602" spans="1:3">
      <c r="A602">
        <v>600</v>
      </c>
      <c r="B602">
        <v>12637893.9028991</v>
      </c>
      <c r="C602">
        <v>11856051.5036313</v>
      </c>
    </row>
    <row r="603" spans="1:3">
      <c r="A603">
        <v>601</v>
      </c>
      <c r="B603">
        <v>12635880.6055072</v>
      </c>
      <c r="C603">
        <v>11856051.5036313</v>
      </c>
    </row>
    <row r="604" spans="1:3">
      <c r="A604">
        <v>602</v>
      </c>
      <c r="B604">
        <v>12633733.5603266</v>
      </c>
      <c r="C604">
        <v>11856051.5036313</v>
      </c>
    </row>
    <row r="605" spans="1:3">
      <c r="A605">
        <v>603</v>
      </c>
      <c r="B605">
        <v>12629817.1460851</v>
      </c>
      <c r="C605">
        <v>11856051.5036313</v>
      </c>
    </row>
    <row r="606" spans="1:3">
      <c r="A606">
        <v>604</v>
      </c>
      <c r="B606">
        <v>12628291.0986162</v>
      </c>
      <c r="C606">
        <v>11856051.5036313</v>
      </c>
    </row>
    <row r="607" spans="1:3">
      <c r="A607">
        <v>605</v>
      </c>
      <c r="B607">
        <v>12628960.2802186</v>
      </c>
      <c r="C607">
        <v>11856051.5036313</v>
      </c>
    </row>
    <row r="608" spans="1:3">
      <c r="A608">
        <v>606</v>
      </c>
      <c r="B608">
        <v>12626837.1952244</v>
      </c>
      <c r="C608">
        <v>11856051.5036313</v>
      </c>
    </row>
    <row r="609" spans="1:3">
      <c r="A609">
        <v>607</v>
      </c>
      <c r="B609">
        <v>12622513.4636777</v>
      </c>
      <c r="C609">
        <v>11856051.5036313</v>
      </c>
    </row>
    <row r="610" spans="1:3">
      <c r="A610">
        <v>608</v>
      </c>
      <c r="B610">
        <v>12620144.8375374</v>
      </c>
      <c r="C610">
        <v>11856051.5036313</v>
      </c>
    </row>
    <row r="611" spans="1:3">
      <c r="A611">
        <v>609</v>
      </c>
      <c r="B611">
        <v>12615994.6618616</v>
      </c>
      <c r="C611">
        <v>11856051.5036313</v>
      </c>
    </row>
    <row r="612" spans="1:3">
      <c r="A612">
        <v>610</v>
      </c>
      <c r="B612">
        <v>12615567.892406</v>
      </c>
      <c r="C612">
        <v>11856051.5036313</v>
      </c>
    </row>
    <row r="613" spans="1:3">
      <c r="A613">
        <v>611</v>
      </c>
      <c r="B613">
        <v>12615339.2520882</v>
      </c>
      <c r="C613">
        <v>11856051.5036313</v>
      </c>
    </row>
    <row r="614" spans="1:3">
      <c r="A614">
        <v>612</v>
      </c>
      <c r="B614">
        <v>12614134.247971</v>
      </c>
      <c r="C614">
        <v>11856051.5036313</v>
      </c>
    </row>
    <row r="615" spans="1:3">
      <c r="A615">
        <v>613</v>
      </c>
      <c r="B615">
        <v>12610304.7976006</v>
      </c>
      <c r="C615">
        <v>11856051.5036313</v>
      </c>
    </row>
    <row r="616" spans="1:3">
      <c r="A616">
        <v>614</v>
      </c>
      <c r="B616">
        <v>12608610.0678403</v>
      </c>
      <c r="C616">
        <v>11856051.5036313</v>
      </c>
    </row>
    <row r="617" spans="1:3">
      <c r="A617">
        <v>615</v>
      </c>
      <c r="B617">
        <v>12605561.0720649</v>
      </c>
      <c r="C617">
        <v>11856051.5036313</v>
      </c>
    </row>
    <row r="618" spans="1:3">
      <c r="A618">
        <v>616</v>
      </c>
      <c r="B618">
        <v>12604780.8113311</v>
      </c>
      <c r="C618">
        <v>11856051.5036313</v>
      </c>
    </row>
    <row r="619" spans="1:3">
      <c r="A619">
        <v>617</v>
      </c>
      <c r="B619">
        <v>12601866.0754046</v>
      </c>
      <c r="C619">
        <v>11856051.5036313</v>
      </c>
    </row>
    <row r="620" spans="1:3">
      <c r="A620">
        <v>618</v>
      </c>
      <c r="B620">
        <v>12598232.4875306</v>
      </c>
      <c r="C620">
        <v>11856051.5036313</v>
      </c>
    </row>
    <row r="621" spans="1:3">
      <c r="A621">
        <v>619</v>
      </c>
      <c r="B621">
        <v>12596295.7440741</v>
      </c>
      <c r="C621">
        <v>11856051.5036313</v>
      </c>
    </row>
    <row r="622" spans="1:3">
      <c r="A622">
        <v>620</v>
      </c>
      <c r="B622">
        <v>12596752.2610603</v>
      </c>
      <c r="C622">
        <v>11856051.5036313</v>
      </c>
    </row>
    <row r="623" spans="1:3">
      <c r="A623">
        <v>621</v>
      </c>
      <c r="B623">
        <v>12595739.581315</v>
      </c>
      <c r="C623">
        <v>11856051.5036313</v>
      </c>
    </row>
    <row r="624" spans="1:3">
      <c r="A624">
        <v>622</v>
      </c>
      <c r="B624">
        <v>12596006.5383374</v>
      </c>
      <c r="C624">
        <v>11856051.5036313</v>
      </c>
    </row>
    <row r="625" spans="1:3">
      <c r="A625">
        <v>623</v>
      </c>
      <c r="B625">
        <v>12595824.0255914</v>
      </c>
      <c r="C625">
        <v>11856051.5036313</v>
      </c>
    </row>
    <row r="626" spans="1:3">
      <c r="A626">
        <v>624</v>
      </c>
      <c r="B626">
        <v>12590235.8486175</v>
      </c>
      <c r="C626">
        <v>11856051.5036313</v>
      </c>
    </row>
    <row r="627" spans="1:3">
      <c r="A627">
        <v>625</v>
      </c>
      <c r="B627">
        <v>12594684.2610013</v>
      </c>
      <c r="C627">
        <v>11856051.5036313</v>
      </c>
    </row>
    <row r="628" spans="1:3">
      <c r="A628">
        <v>626</v>
      </c>
      <c r="B628">
        <v>12596033.6557926</v>
      </c>
      <c r="C628">
        <v>11856051.5036313</v>
      </c>
    </row>
    <row r="629" spans="1:3">
      <c r="A629">
        <v>627</v>
      </c>
      <c r="B629">
        <v>12595435.7389712</v>
      </c>
      <c r="C629">
        <v>11856051.5036313</v>
      </c>
    </row>
    <row r="630" spans="1:3">
      <c r="A630">
        <v>628</v>
      </c>
      <c r="B630">
        <v>12597125.7276419</v>
      </c>
      <c r="C630">
        <v>11856051.5036313</v>
      </c>
    </row>
    <row r="631" spans="1:3">
      <c r="A631">
        <v>629</v>
      </c>
      <c r="B631">
        <v>12594822.4103908</v>
      </c>
      <c r="C631">
        <v>11856051.5036313</v>
      </c>
    </row>
    <row r="632" spans="1:3">
      <c r="A632">
        <v>630</v>
      </c>
      <c r="B632">
        <v>12595809.4967646</v>
      </c>
      <c r="C632">
        <v>11856051.5036313</v>
      </c>
    </row>
    <row r="633" spans="1:3">
      <c r="A633">
        <v>631</v>
      </c>
      <c r="B633">
        <v>12596996.9867449</v>
      </c>
      <c r="C633">
        <v>11856051.5036313</v>
      </c>
    </row>
    <row r="634" spans="1:3">
      <c r="A634">
        <v>632</v>
      </c>
      <c r="B634">
        <v>12597136.891228</v>
      </c>
      <c r="C634">
        <v>11856051.5036313</v>
      </c>
    </row>
    <row r="635" spans="1:3">
      <c r="A635">
        <v>633</v>
      </c>
      <c r="B635">
        <v>12597731.4775383</v>
      </c>
      <c r="C635">
        <v>11856051.5036313</v>
      </c>
    </row>
    <row r="636" spans="1:3">
      <c r="A636">
        <v>634</v>
      </c>
      <c r="B636">
        <v>12598008.757694</v>
      </c>
      <c r="C636">
        <v>11856051.5036313</v>
      </c>
    </row>
    <row r="637" spans="1:3">
      <c r="A637">
        <v>635</v>
      </c>
      <c r="B637">
        <v>12598968.8202657</v>
      </c>
      <c r="C637">
        <v>11856051.5036313</v>
      </c>
    </row>
    <row r="638" spans="1:3">
      <c r="A638">
        <v>636</v>
      </c>
      <c r="B638">
        <v>12597838.434561</v>
      </c>
      <c r="C638">
        <v>11856051.5036313</v>
      </c>
    </row>
    <row r="639" spans="1:3">
      <c r="A639">
        <v>637</v>
      </c>
      <c r="B639">
        <v>12597868.9305489</v>
      </c>
      <c r="C639">
        <v>11856051.5036313</v>
      </c>
    </row>
    <row r="640" spans="1:3">
      <c r="A640">
        <v>638</v>
      </c>
      <c r="B640">
        <v>12598682.2825658</v>
      </c>
      <c r="C640">
        <v>11856051.5036313</v>
      </c>
    </row>
    <row r="641" spans="1:3">
      <c r="A641">
        <v>639</v>
      </c>
      <c r="B641">
        <v>12595665.5754754</v>
      </c>
      <c r="C641">
        <v>11856051.5036313</v>
      </c>
    </row>
    <row r="642" spans="1:3">
      <c r="A642">
        <v>640</v>
      </c>
      <c r="B642">
        <v>12596025.2286041</v>
      </c>
      <c r="C642">
        <v>11856051.5036313</v>
      </c>
    </row>
    <row r="643" spans="1:3">
      <c r="A643">
        <v>641</v>
      </c>
      <c r="B643">
        <v>12594455.1726068</v>
      </c>
      <c r="C643">
        <v>11856051.5036313</v>
      </c>
    </row>
    <row r="644" spans="1:3">
      <c r="A644">
        <v>642</v>
      </c>
      <c r="B644">
        <v>12595608.5489665</v>
      </c>
      <c r="C644">
        <v>11856051.5036313</v>
      </c>
    </row>
    <row r="645" spans="1:3">
      <c r="A645">
        <v>643</v>
      </c>
      <c r="B645">
        <v>12594152.217275</v>
      </c>
      <c r="C645">
        <v>11856051.5036313</v>
      </c>
    </row>
    <row r="646" spans="1:3">
      <c r="A646">
        <v>644</v>
      </c>
      <c r="B646">
        <v>12595003.1104854</v>
      </c>
      <c r="C646">
        <v>11856051.5036313</v>
      </c>
    </row>
    <row r="647" spans="1:3">
      <c r="A647">
        <v>645</v>
      </c>
      <c r="B647">
        <v>12594158.448308</v>
      </c>
      <c r="C647">
        <v>11856051.5036313</v>
      </c>
    </row>
    <row r="648" spans="1:3">
      <c r="A648">
        <v>646</v>
      </c>
      <c r="B648">
        <v>12595324.8658063</v>
      </c>
      <c r="C648">
        <v>11856051.5036313</v>
      </c>
    </row>
    <row r="649" spans="1:3">
      <c r="A649">
        <v>647</v>
      </c>
      <c r="B649">
        <v>12593569.4641747</v>
      </c>
      <c r="C649">
        <v>11856051.5036313</v>
      </c>
    </row>
    <row r="650" spans="1:3">
      <c r="A650">
        <v>648</v>
      </c>
      <c r="B650">
        <v>12594705.9009138</v>
      </c>
      <c r="C650">
        <v>11856051.5036313</v>
      </c>
    </row>
    <row r="651" spans="1:3">
      <c r="A651">
        <v>649</v>
      </c>
      <c r="B651">
        <v>12595226.9145983</v>
      </c>
      <c r="C651">
        <v>11856051.5036313</v>
      </c>
    </row>
    <row r="652" spans="1:3">
      <c r="A652">
        <v>650</v>
      </c>
      <c r="B652">
        <v>12594748.8684927</v>
      </c>
      <c r="C652">
        <v>11856051.5036313</v>
      </c>
    </row>
    <row r="653" spans="1:3">
      <c r="A653">
        <v>651</v>
      </c>
      <c r="B653">
        <v>12594647.1424772</v>
      </c>
      <c r="C653">
        <v>11856051.5036313</v>
      </c>
    </row>
    <row r="654" spans="1:3">
      <c r="A654">
        <v>652</v>
      </c>
      <c r="B654">
        <v>12595066.8513092</v>
      </c>
      <c r="C654">
        <v>11856051.5036313</v>
      </c>
    </row>
    <row r="655" spans="1:3">
      <c r="A655">
        <v>653</v>
      </c>
      <c r="B655">
        <v>12595787.7051516</v>
      </c>
      <c r="C655">
        <v>11856051.5036313</v>
      </c>
    </row>
    <row r="656" spans="1:3">
      <c r="A656">
        <v>654</v>
      </c>
      <c r="B656">
        <v>12594713.3900883</v>
      </c>
      <c r="C656">
        <v>11856051.5036313</v>
      </c>
    </row>
    <row r="657" spans="1:3">
      <c r="A657">
        <v>655</v>
      </c>
      <c r="B657">
        <v>12594229.4012285</v>
      </c>
      <c r="C657">
        <v>11856051.5036313</v>
      </c>
    </row>
    <row r="658" spans="1:3">
      <c r="A658">
        <v>656</v>
      </c>
      <c r="B658">
        <v>12594322.8523833</v>
      </c>
      <c r="C658">
        <v>11856051.5036313</v>
      </c>
    </row>
    <row r="659" spans="1:3">
      <c r="A659">
        <v>657</v>
      </c>
      <c r="B659">
        <v>12593192.0334863</v>
      </c>
      <c r="C659">
        <v>11856051.5036313</v>
      </c>
    </row>
    <row r="660" spans="1:3">
      <c r="A660">
        <v>658</v>
      </c>
      <c r="B660">
        <v>12592740.0258878</v>
      </c>
      <c r="C660">
        <v>11856051.5036313</v>
      </c>
    </row>
    <row r="661" spans="1:3">
      <c r="A661">
        <v>659</v>
      </c>
      <c r="B661">
        <v>12593097.0278131</v>
      </c>
      <c r="C661">
        <v>11856051.5036313</v>
      </c>
    </row>
    <row r="662" spans="1:3">
      <c r="A662">
        <v>660</v>
      </c>
      <c r="B662">
        <v>12592781.6548483</v>
      </c>
      <c r="C662">
        <v>11856051.5036313</v>
      </c>
    </row>
    <row r="663" spans="1:3">
      <c r="A663">
        <v>661</v>
      </c>
      <c r="B663">
        <v>12592692.9511416</v>
      </c>
      <c r="C663">
        <v>11856051.5036313</v>
      </c>
    </row>
    <row r="664" spans="1:3">
      <c r="A664">
        <v>662</v>
      </c>
      <c r="B664">
        <v>12592149.0193754</v>
      </c>
      <c r="C664">
        <v>11856051.5036313</v>
      </c>
    </row>
    <row r="665" spans="1:3">
      <c r="A665">
        <v>663</v>
      </c>
      <c r="B665">
        <v>12592521.3502588</v>
      </c>
      <c r="C665">
        <v>11856051.5036313</v>
      </c>
    </row>
    <row r="666" spans="1:3">
      <c r="A666">
        <v>664</v>
      </c>
      <c r="B666">
        <v>12591723.1055263</v>
      </c>
      <c r="C666">
        <v>11856051.5036313</v>
      </c>
    </row>
    <row r="667" spans="1:3">
      <c r="A667">
        <v>665</v>
      </c>
      <c r="B667">
        <v>12590760.2885706</v>
      </c>
      <c r="C667">
        <v>11856051.5036313</v>
      </c>
    </row>
    <row r="668" spans="1:3">
      <c r="A668">
        <v>666</v>
      </c>
      <c r="B668">
        <v>12590897.7723757</v>
      </c>
      <c r="C668">
        <v>11856051.5036313</v>
      </c>
    </row>
    <row r="669" spans="1:3">
      <c r="A669">
        <v>667</v>
      </c>
      <c r="B669">
        <v>12590688.4816161</v>
      </c>
      <c r="C669">
        <v>11856051.5036313</v>
      </c>
    </row>
    <row r="670" spans="1:3">
      <c r="A670">
        <v>668</v>
      </c>
      <c r="B670">
        <v>12589891.7850866</v>
      </c>
      <c r="C670">
        <v>11856051.5036313</v>
      </c>
    </row>
    <row r="671" spans="1:3">
      <c r="A671">
        <v>669</v>
      </c>
      <c r="B671">
        <v>12589711.5316215</v>
      </c>
      <c r="C671">
        <v>11856051.5036313</v>
      </c>
    </row>
    <row r="672" spans="1:3">
      <c r="A672">
        <v>670</v>
      </c>
      <c r="B672">
        <v>12589733.3950109</v>
      </c>
      <c r="C672">
        <v>11856051.5036313</v>
      </c>
    </row>
    <row r="673" spans="1:3">
      <c r="A673">
        <v>671</v>
      </c>
      <c r="B673">
        <v>12590105.522386</v>
      </c>
      <c r="C673">
        <v>11856051.5036313</v>
      </c>
    </row>
    <row r="674" spans="1:3">
      <c r="A674">
        <v>672</v>
      </c>
      <c r="B674">
        <v>12589959.7826317</v>
      </c>
      <c r="C674">
        <v>11856051.5036313</v>
      </c>
    </row>
    <row r="675" spans="1:3">
      <c r="A675">
        <v>673</v>
      </c>
      <c r="B675">
        <v>12588729.2035024</v>
      </c>
      <c r="C675">
        <v>11856051.5036313</v>
      </c>
    </row>
    <row r="676" spans="1:3">
      <c r="A676">
        <v>674</v>
      </c>
      <c r="B676">
        <v>12589643.5290797</v>
      </c>
      <c r="C676">
        <v>11856051.5036313</v>
      </c>
    </row>
    <row r="677" spans="1:3">
      <c r="A677">
        <v>675</v>
      </c>
      <c r="B677">
        <v>12589636.9302758</v>
      </c>
      <c r="C677">
        <v>11856051.5036313</v>
      </c>
    </row>
    <row r="678" spans="1:3">
      <c r="A678">
        <v>676</v>
      </c>
      <c r="B678">
        <v>12589947.4064314</v>
      </c>
      <c r="C678">
        <v>11856051.5036313</v>
      </c>
    </row>
    <row r="679" spans="1:3">
      <c r="A679">
        <v>677</v>
      </c>
      <c r="B679">
        <v>12589753.7452193</v>
      </c>
      <c r="C679">
        <v>11856051.5036313</v>
      </c>
    </row>
    <row r="680" spans="1:3">
      <c r="A680">
        <v>678</v>
      </c>
      <c r="B680">
        <v>12589818.984966</v>
      </c>
      <c r="C680">
        <v>11856051.5036313</v>
      </c>
    </row>
    <row r="681" spans="1:3">
      <c r="A681">
        <v>679</v>
      </c>
      <c r="B681">
        <v>12590071.0920631</v>
      </c>
      <c r="C681">
        <v>11856051.5036313</v>
      </c>
    </row>
    <row r="682" spans="1:3">
      <c r="A682">
        <v>680</v>
      </c>
      <c r="B682">
        <v>12589573.537999</v>
      </c>
      <c r="C682">
        <v>11856051.5036313</v>
      </c>
    </row>
    <row r="683" spans="1:3">
      <c r="A683">
        <v>681</v>
      </c>
      <c r="B683">
        <v>12589875.2940247</v>
      </c>
      <c r="C683">
        <v>11856051.5036313</v>
      </c>
    </row>
    <row r="684" spans="1:3">
      <c r="A684">
        <v>682</v>
      </c>
      <c r="B684">
        <v>12590443.300363</v>
      </c>
      <c r="C684">
        <v>11856051.5036313</v>
      </c>
    </row>
    <row r="685" spans="1:3">
      <c r="A685">
        <v>683</v>
      </c>
      <c r="B685">
        <v>12589982.8756338</v>
      </c>
      <c r="C685">
        <v>11856051.5036313</v>
      </c>
    </row>
    <row r="686" spans="1:3">
      <c r="A686">
        <v>684</v>
      </c>
      <c r="B686">
        <v>12589427.1093546</v>
      </c>
      <c r="C686">
        <v>11856051.5036313</v>
      </c>
    </row>
    <row r="687" spans="1:3">
      <c r="A687">
        <v>685</v>
      </c>
      <c r="B687">
        <v>12589484.7429186</v>
      </c>
      <c r="C687">
        <v>11856051.5036313</v>
      </c>
    </row>
    <row r="688" spans="1:3">
      <c r="A688">
        <v>686</v>
      </c>
      <c r="B688">
        <v>12589494.6166939</v>
      </c>
      <c r="C688">
        <v>11856051.5036313</v>
      </c>
    </row>
    <row r="689" spans="1:3">
      <c r="A689">
        <v>687</v>
      </c>
      <c r="B689">
        <v>12589446.8606382</v>
      </c>
      <c r="C689">
        <v>11856051.5036313</v>
      </c>
    </row>
    <row r="690" spans="1:3">
      <c r="A690">
        <v>688</v>
      </c>
      <c r="B690">
        <v>12589435.9743434</v>
      </c>
      <c r="C690">
        <v>11856051.5036313</v>
      </c>
    </row>
    <row r="691" spans="1:3">
      <c r="A691">
        <v>689</v>
      </c>
      <c r="B691">
        <v>12589542.7414081</v>
      </c>
      <c r="C691">
        <v>11856051.5036313</v>
      </c>
    </row>
    <row r="692" spans="1:3">
      <c r="A692">
        <v>690</v>
      </c>
      <c r="B692">
        <v>12589524.8874593</v>
      </c>
      <c r="C692">
        <v>11856051.5036313</v>
      </c>
    </row>
    <row r="693" spans="1:3">
      <c r="A693">
        <v>691</v>
      </c>
      <c r="B693">
        <v>12589235.1352692</v>
      </c>
      <c r="C693">
        <v>11856051.5036313</v>
      </c>
    </row>
    <row r="694" spans="1:3">
      <c r="A694">
        <v>692</v>
      </c>
      <c r="B694">
        <v>12589384.8206287</v>
      </c>
      <c r="C694">
        <v>11856051.5036313</v>
      </c>
    </row>
    <row r="695" spans="1:3">
      <c r="A695">
        <v>693</v>
      </c>
      <c r="B695">
        <v>12588898.9540882</v>
      </c>
      <c r="C695">
        <v>11856051.5036313</v>
      </c>
    </row>
    <row r="696" spans="1:3">
      <c r="A696">
        <v>694</v>
      </c>
      <c r="B696">
        <v>12588729.7637552</v>
      </c>
      <c r="C696">
        <v>11856051.5036313</v>
      </c>
    </row>
    <row r="697" spans="1:3">
      <c r="A697">
        <v>695</v>
      </c>
      <c r="B697">
        <v>12588650.3506993</v>
      </c>
      <c r="C697">
        <v>11856051.5036313</v>
      </c>
    </row>
    <row r="698" spans="1:3">
      <c r="A698">
        <v>696</v>
      </c>
      <c r="B698">
        <v>12588592.8609438</v>
      </c>
      <c r="C698">
        <v>11856051.5036313</v>
      </c>
    </row>
    <row r="699" spans="1:3">
      <c r="A699">
        <v>697</v>
      </c>
      <c r="B699">
        <v>12588893.2488806</v>
      </c>
      <c r="C699">
        <v>11856051.5036313</v>
      </c>
    </row>
    <row r="700" spans="1:3">
      <c r="A700">
        <v>698</v>
      </c>
      <c r="B700">
        <v>12588663.7109418</v>
      </c>
      <c r="C700">
        <v>11856051.5036313</v>
      </c>
    </row>
    <row r="701" spans="1:3">
      <c r="A701">
        <v>699</v>
      </c>
      <c r="B701">
        <v>12588531.6220181</v>
      </c>
      <c r="C701">
        <v>11856051.5036313</v>
      </c>
    </row>
    <row r="702" spans="1:3">
      <c r="A702">
        <v>700</v>
      </c>
      <c r="B702">
        <v>12588612.8445737</v>
      </c>
      <c r="C702">
        <v>11856051.5036313</v>
      </c>
    </row>
    <row r="703" spans="1:3">
      <c r="A703">
        <v>701</v>
      </c>
      <c r="B703">
        <v>12588278.2913809</v>
      </c>
      <c r="C703">
        <v>11856051.5036313</v>
      </c>
    </row>
    <row r="704" spans="1:3">
      <c r="A704">
        <v>702</v>
      </c>
      <c r="B704">
        <v>12588636.509473</v>
      </c>
      <c r="C704">
        <v>11856051.5036313</v>
      </c>
    </row>
    <row r="705" spans="1:3">
      <c r="A705">
        <v>703</v>
      </c>
      <c r="B705">
        <v>12588653.1682826</v>
      </c>
      <c r="C705">
        <v>11856051.5036313</v>
      </c>
    </row>
    <row r="706" spans="1:3">
      <c r="A706">
        <v>704</v>
      </c>
      <c r="B706">
        <v>12588734.5220906</v>
      </c>
      <c r="C706">
        <v>11856051.5036313</v>
      </c>
    </row>
    <row r="707" spans="1:3">
      <c r="A707">
        <v>705</v>
      </c>
      <c r="B707">
        <v>12588692.1155199</v>
      </c>
      <c r="C707">
        <v>11856051.5036313</v>
      </c>
    </row>
    <row r="708" spans="1:3">
      <c r="A708">
        <v>706</v>
      </c>
      <c r="B708">
        <v>12588888.1041234</v>
      </c>
      <c r="C708">
        <v>11856051.5036313</v>
      </c>
    </row>
    <row r="709" spans="1:3">
      <c r="A709">
        <v>707</v>
      </c>
      <c r="B709">
        <v>12588717.5056566</v>
      </c>
      <c r="C709">
        <v>11856051.5036313</v>
      </c>
    </row>
    <row r="710" spans="1:3">
      <c r="A710">
        <v>708</v>
      </c>
      <c r="B710">
        <v>12588652.7383341</v>
      </c>
      <c r="C710">
        <v>11856051.5036313</v>
      </c>
    </row>
    <row r="711" spans="1:3">
      <c r="A711">
        <v>709</v>
      </c>
      <c r="B711">
        <v>12588884.3526163</v>
      </c>
      <c r="C711">
        <v>11856051.5036313</v>
      </c>
    </row>
    <row r="712" spans="1:3">
      <c r="A712">
        <v>710</v>
      </c>
      <c r="B712">
        <v>12588785.11286</v>
      </c>
      <c r="C712">
        <v>11856051.5036313</v>
      </c>
    </row>
    <row r="713" spans="1:3">
      <c r="A713">
        <v>711</v>
      </c>
      <c r="B713">
        <v>12588455.6203812</v>
      </c>
      <c r="C713">
        <v>11856051.5036313</v>
      </c>
    </row>
    <row r="714" spans="1:3">
      <c r="A714">
        <v>712</v>
      </c>
      <c r="B714">
        <v>12588342.4397625</v>
      </c>
      <c r="C714">
        <v>11856051.5036313</v>
      </c>
    </row>
    <row r="715" spans="1:3">
      <c r="A715">
        <v>713</v>
      </c>
      <c r="B715">
        <v>12588345.1303231</v>
      </c>
      <c r="C715">
        <v>11856051.5036313</v>
      </c>
    </row>
    <row r="716" spans="1:3">
      <c r="A716">
        <v>714</v>
      </c>
      <c r="B716">
        <v>12588253.1781899</v>
      </c>
      <c r="C716">
        <v>11856051.5036313</v>
      </c>
    </row>
    <row r="717" spans="1:3">
      <c r="A717">
        <v>715</v>
      </c>
      <c r="B717">
        <v>12588088.6090815</v>
      </c>
      <c r="C717">
        <v>11856051.5036313</v>
      </c>
    </row>
    <row r="718" spans="1:3">
      <c r="A718">
        <v>716</v>
      </c>
      <c r="B718">
        <v>12587913.9992064</v>
      </c>
      <c r="C718">
        <v>11856051.5036313</v>
      </c>
    </row>
    <row r="719" spans="1:3">
      <c r="A719">
        <v>717</v>
      </c>
      <c r="B719">
        <v>12587820.6614968</v>
      </c>
      <c r="C719">
        <v>11856051.5036313</v>
      </c>
    </row>
    <row r="720" spans="1:3">
      <c r="A720">
        <v>718</v>
      </c>
      <c r="B720">
        <v>12587844.956532</v>
      </c>
      <c r="C720">
        <v>11856051.5036313</v>
      </c>
    </row>
    <row r="721" spans="1:3">
      <c r="A721">
        <v>719</v>
      </c>
      <c r="B721">
        <v>12587672.590553</v>
      </c>
      <c r="C721">
        <v>11856051.5036313</v>
      </c>
    </row>
    <row r="722" spans="1:3">
      <c r="A722">
        <v>720</v>
      </c>
      <c r="B722">
        <v>12587749.4906891</v>
      </c>
      <c r="C722">
        <v>11856051.5036313</v>
      </c>
    </row>
    <row r="723" spans="1:3">
      <c r="A723">
        <v>721</v>
      </c>
      <c r="B723">
        <v>12587668.0159971</v>
      </c>
      <c r="C723">
        <v>11856051.5036313</v>
      </c>
    </row>
    <row r="724" spans="1:3">
      <c r="A724">
        <v>722</v>
      </c>
      <c r="B724">
        <v>12587571.4035348</v>
      </c>
      <c r="C724">
        <v>11856051.5036313</v>
      </c>
    </row>
    <row r="725" spans="1:3">
      <c r="A725">
        <v>723</v>
      </c>
      <c r="B725">
        <v>12587828.4825313</v>
      </c>
      <c r="C725">
        <v>11856051.5036313</v>
      </c>
    </row>
    <row r="726" spans="1:3">
      <c r="A726">
        <v>724</v>
      </c>
      <c r="B726">
        <v>12587815.4950941</v>
      </c>
      <c r="C726">
        <v>11856051.5036313</v>
      </c>
    </row>
    <row r="727" spans="1:3">
      <c r="A727">
        <v>725</v>
      </c>
      <c r="B727">
        <v>12587897.7164911</v>
      </c>
      <c r="C727">
        <v>11856051.5036313</v>
      </c>
    </row>
    <row r="728" spans="1:3">
      <c r="A728">
        <v>726</v>
      </c>
      <c r="B728">
        <v>12587790.5002675</v>
      </c>
      <c r="C728">
        <v>11856051.5036313</v>
      </c>
    </row>
    <row r="729" spans="1:3">
      <c r="A729">
        <v>727</v>
      </c>
      <c r="B729">
        <v>12587721.7327666</v>
      </c>
      <c r="C729">
        <v>11856051.5036313</v>
      </c>
    </row>
    <row r="730" spans="1:3">
      <c r="A730">
        <v>728</v>
      </c>
      <c r="B730">
        <v>12587855.9688919</v>
      </c>
      <c r="C730">
        <v>11856051.5036313</v>
      </c>
    </row>
    <row r="731" spans="1:3">
      <c r="A731">
        <v>729</v>
      </c>
      <c r="B731">
        <v>12587719.933188</v>
      </c>
      <c r="C731">
        <v>11856051.5036313</v>
      </c>
    </row>
    <row r="732" spans="1:3">
      <c r="A732">
        <v>730</v>
      </c>
      <c r="B732">
        <v>12587855.6018784</v>
      </c>
      <c r="C732">
        <v>11856051.5036313</v>
      </c>
    </row>
    <row r="733" spans="1:3">
      <c r="A733">
        <v>731</v>
      </c>
      <c r="B733">
        <v>12587650.3401295</v>
      </c>
      <c r="C733">
        <v>11856051.5036313</v>
      </c>
    </row>
    <row r="734" spans="1:3">
      <c r="A734">
        <v>732</v>
      </c>
      <c r="B734">
        <v>12587693.5813923</v>
      </c>
      <c r="C734">
        <v>11856051.5036313</v>
      </c>
    </row>
    <row r="735" spans="1:3">
      <c r="A735">
        <v>733</v>
      </c>
      <c r="B735">
        <v>12587493.1671349</v>
      </c>
      <c r="C735">
        <v>11856051.5036313</v>
      </c>
    </row>
    <row r="736" spans="1:3">
      <c r="A736">
        <v>734</v>
      </c>
      <c r="B736">
        <v>12587749.862884</v>
      </c>
      <c r="C736">
        <v>11856051.5036313</v>
      </c>
    </row>
    <row r="737" spans="1:3">
      <c r="A737">
        <v>735</v>
      </c>
      <c r="B737">
        <v>12587504.7112477</v>
      </c>
      <c r="C737">
        <v>11856051.5036313</v>
      </c>
    </row>
    <row r="738" spans="1:3">
      <c r="A738">
        <v>736</v>
      </c>
      <c r="B738">
        <v>12587601.6419598</v>
      </c>
      <c r="C738">
        <v>11856051.5036313</v>
      </c>
    </row>
    <row r="739" spans="1:3">
      <c r="A739">
        <v>737</v>
      </c>
      <c r="B739">
        <v>12587404.3222644</v>
      </c>
      <c r="C739">
        <v>11856051.5036313</v>
      </c>
    </row>
    <row r="740" spans="1:3">
      <c r="A740">
        <v>738</v>
      </c>
      <c r="B740">
        <v>12587567.7798833</v>
      </c>
      <c r="C740">
        <v>11856051.5036313</v>
      </c>
    </row>
    <row r="741" spans="1:3">
      <c r="A741">
        <v>739</v>
      </c>
      <c r="B741">
        <v>12587524.1491965</v>
      </c>
      <c r="C741">
        <v>11856051.5036313</v>
      </c>
    </row>
    <row r="742" spans="1:3">
      <c r="A742">
        <v>740</v>
      </c>
      <c r="B742">
        <v>12587563.2589475</v>
      </c>
      <c r="C742">
        <v>11856051.5036313</v>
      </c>
    </row>
    <row r="743" spans="1:3">
      <c r="A743">
        <v>741</v>
      </c>
      <c r="B743">
        <v>12587552.3541824</v>
      </c>
      <c r="C743">
        <v>11856051.5036313</v>
      </c>
    </row>
    <row r="744" spans="1:3">
      <c r="A744">
        <v>742</v>
      </c>
      <c r="B744">
        <v>12587492.6244605</v>
      </c>
      <c r="C744">
        <v>11856051.5036313</v>
      </c>
    </row>
    <row r="745" spans="1:3">
      <c r="A745">
        <v>743</v>
      </c>
      <c r="B745">
        <v>12587803.318989</v>
      </c>
      <c r="C745">
        <v>11856051.5036313</v>
      </c>
    </row>
    <row r="746" spans="1:3">
      <c r="A746">
        <v>744</v>
      </c>
      <c r="B746">
        <v>12587525.5127895</v>
      </c>
      <c r="C746">
        <v>11856051.5036313</v>
      </c>
    </row>
    <row r="747" spans="1:3">
      <c r="A747">
        <v>745</v>
      </c>
      <c r="B747">
        <v>12587599.5955429</v>
      </c>
      <c r="C747">
        <v>11856051.5036313</v>
      </c>
    </row>
    <row r="748" spans="1:3">
      <c r="A748">
        <v>746</v>
      </c>
      <c r="B748">
        <v>12587518.8344359</v>
      </c>
      <c r="C748">
        <v>11856051.5036313</v>
      </c>
    </row>
    <row r="749" spans="1:3">
      <c r="A749">
        <v>747</v>
      </c>
      <c r="B749">
        <v>12587513.2832936</v>
      </c>
      <c r="C749">
        <v>11856051.5036313</v>
      </c>
    </row>
    <row r="750" spans="1:3">
      <c r="A750">
        <v>748</v>
      </c>
      <c r="B750">
        <v>12587427.4822949</v>
      </c>
      <c r="C750">
        <v>11856051.5036313</v>
      </c>
    </row>
    <row r="751" spans="1:3">
      <c r="A751">
        <v>749</v>
      </c>
      <c r="B751">
        <v>12587428.9169824</v>
      </c>
      <c r="C751">
        <v>11856051.5036313</v>
      </c>
    </row>
    <row r="752" spans="1:3">
      <c r="A752">
        <v>750</v>
      </c>
      <c r="B752">
        <v>12587313.4986875</v>
      </c>
      <c r="C752">
        <v>11856051.5036313</v>
      </c>
    </row>
    <row r="753" spans="1:3">
      <c r="A753">
        <v>751</v>
      </c>
      <c r="B753">
        <v>12587285.6566337</v>
      </c>
      <c r="C753">
        <v>11856051.5036313</v>
      </c>
    </row>
    <row r="754" spans="1:3">
      <c r="A754">
        <v>752</v>
      </c>
      <c r="B754">
        <v>12587265.1014405</v>
      </c>
      <c r="C754">
        <v>11856051.5036313</v>
      </c>
    </row>
    <row r="755" spans="1:3">
      <c r="A755">
        <v>753</v>
      </c>
      <c r="B755">
        <v>12587292.7074866</v>
      </c>
      <c r="C755">
        <v>11856051.5036313</v>
      </c>
    </row>
    <row r="756" spans="1:3">
      <c r="A756">
        <v>754</v>
      </c>
      <c r="B756">
        <v>12587317.1221417</v>
      </c>
      <c r="C756">
        <v>11856051.5036313</v>
      </c>
    </row>
    <row r="757" spans="1:3">
      <c r="A757">
        <v>755</v>
      </c>
      <c r="B757">
        <v>12587277.8210262</v>
      </c>
      <c r="C757">
        <v>11856051.5036313</v>
      </c>
    </row>
    <row r="758" spans="1:3">
      <c r="A758">
        <v>756</v>
      </c>
      <c r="B758">
        <v>12587268.9628611</v>
      </c>
      <c r="C758">
        <v>11856051.5036313</v>
      </c>
    </row>
    <row r="759" spans="1:3">
      <c r="A759">
        <v>757</v>
      </c>
      <c r="B759">
        <v>12587314.6401642</v>
      </c>
      <c r="C759">
        <v>11856051.5036313</v>
      </c>
    </row>
    <row r="760" spans="1:3">
      <c r="A760">
        <v>758</v>
      </c>
      <c r="B760">
        <v>12587217.2258175</v>
      </c>
      <c r="C760">
        <v>11856051.5036313</v>
      </c>
    </row>
    <row r="761" spans="1:3">
      <c r="A761">
        <v>759</v>
      </c>
      <c r="B761">
        <v>12587294.7571951</v>
      </c>
      <c r="C761">
        <v>11856051.5036313</v>
      </c>
    </row>
    <row r="762" spans="1:3">
      <c r="A762">
        <v>760</v>
      </c>
      <c r="B762">
        <v>12587227.4273808</v>
      </c>
      <c r="C762">
        <v>11856051.5036313</v>
      </c>
    </row>
    <row r="763" spans="1:3">
      <c r="A763">
        <v>761</v>
      </c>
      <c r="B763">
        <v>12587299.8234802</v>
      </c>
      <c r="C763">
        <v>11856051.5036313</v>
      </c>
    </row>
    <row r="764" spans="1:3">
      <c r="A764">
        <v>762</v>
      </c>
      <c r="B764">
        <v>12587360.3787936</v>
      </c>
      <c r="C764">
        <v>11856051.5036313</v>
      </c>
    </row>
    <row r="765" spans="1:3">
      <c r="A765">
        <v>763</v>
      </c>
      <c r="B765">
        <v>12587340.2279381</v>
      </c>
      <c r="C765">
        <v>11856051.5036313</v>
      </c>
    </row>
    <row r="766" spans="1:3">
      <c r="A766">
        <v>764</v>
      </c>
      <c r="B766">
        <v>12587282.465979</v>
      </c>
      <c r="C766">
        <v>11856051.5036313</v>
      </c>
    </row>
    <row r="767" spans="1:3">
      <c r="A767">
        <v>765</v>
      </c>
      <c r="B767">
        <v>12587302.5254676</v>
      </c>
      <c r="C767">
        <v>11856051.5036313</v>
      </c>
    </row>
    <row r="768" spans="1:3">
      <c r="A768">
        <v>766</v>
      </c>
      <c r="B768">
        <v>12587224.9060605</v>
      </c>
      <c r="C768">
        <v>11856051.5036313</v>
      </c>
    </row>
    <row r="769" spans="1:3">
      <c r="A769">
        <v>767</v>
      </c>
      <c r="B769">
        <v>12587345.3203258</v>
      </c>
      <c r="C769">
        <v>11856051.5036313</v>
      </c>
    </row>
    <row r="770" spans="1:3">
      <c r="A770">
        <v>768</v>
      </c>
      <c r="B770">
        <v>12587258.0790723</v>
      </c>
      <c r="C770">
        <v>11856051.5036313</v>
      </c>
    </row>
    <row r="771" spans="1:3">
      <c r="A771">
        <v>769</v>
      </c>
      <c r="B771">
        <v>12587238.7561678</v>
      </c>
      <c r="C771">
        <v>11856051.5036313</v>
      </c>
    </row>
    <row r="772" spans="1:3">
      <c r="A772">
        <v>770</v>
      </c>
      <c r="B772">
        <v>12587227.3978992</v>
      </c>
      <c r="C772">
        <v>11856051.5036313</v>
      </c>
    </row>
    <row r="773" spans="1:3">
      <c r="A773">
        <v>771</v>
      </c>
      <c r="B773">
        <v>12587226.6868933</v>
      </c>
      <c r="C773">
        <v>11856051.5036313</v>
      </c>
    </row>
    <row r="774" spans="1:3">
      <c r="A774">
        <v>772</v>
      </c>
      <c r="B774">
        <v>12587218.6320753</v>
      </c>
      <c r="C774">
        <v>11856051.5036313</v>
      </c>
    </row>
    <row r="775" spans="1:3">
      <c r="A775">
        <v>773</v>
      </c>
      <c r="B775">
        <v>12587247.0298426</v>
      </c>
      <c r="C775">
        <v>11856051.5036313</v>
      </c>
    </row>
    <row r="776" spans="1:3">
      <c r="A776">
        <v>774</v>
      </c>
      <c r="B776">
        <v>12587237.9723987</v>
      </c>
      <c r="C776">
        <v>11856051.5036313</v>
      </c>
    </row>
    <row r="777" spans="1:3">
      <c r="A777">
        <v>775</v>
      </c>
      <c r="B777">
        <v>12587185.5346768</v>
      </c>
      <c r="C777">
        <v>11856051.5036313</v>
      </c>
    </row>
    <row r="778" spans="1:3">
      <c r="A778">
        <v>776</v>
      </c>
      <c r="B778">
        <v>12587206.1672836</v>
      </c>
      <c r="C778">
        <v>11856051.5036313</v>
      </c>
    </row>
    <row r="779" spans="1:3">
      <c r="A779">
        <v>777</v>
      </c>
      <c r="B779">
        <v>12587216.3373002</v>
      </c>
      <c r="C779">
        <v>11856051.5036313</v>
      </c>
    </row>
    <row r="780" spans="1:3">
      <c r="A780">
        <v>778</v>
      </c>
      <c r="B780">
        <v>12587192.3576077</v>
      </c>
      <c r="C780">
        <v>11856051.5036313</v>
      </c>
    </row>
    <row r="781" spans="1:3">
      <c r="A781">
        <v>779</v>
      </c>
      <c r="B781">
        <v>12587163.6600317</v>
      </c>
      <c r="C781">
        <v>11856051.5036313</v>
      </c>
    </row>
    <row r="782" spans="1:3">
      <c r="A782">
        <v>780</v>
      </c>
      <c r="B782">
        <v>12587109.0667124</v>
      </c>
      <c r="C782">
        <v>11856051.5036313</v>
      </c>
    </row>
    <row r="783" spans="1:3">
      <c r="A783">
        <v>781</v>
      </c>
      <c r="B783">
        <v>12587116.7309241</v>
      </c>
      <c r="C783">
        <v>11856051.5036313</v>
      </c>
    </row>
    <row r="784" spans="1:3">
      <c r="A784">
        <v>782</v>
      </c>
      <c r="B784">
        <v>12587088.7862134</v>
      </c>
      <c r="C784">
        <v>11856051.5036313</v>
      </c>
    </row>
    <row r="785" spans="1:3">
      <c r="A785">
        <v>783</v>
      </c>
      <c r="B785">
        <v>12587071.7583501</v>
      </c>
      <c r="C785">
        <v>11856051.5036313</v>
      </c>
    </row>
    <row r="786" spans="1:3">
      <c r="A786">
        <v>784</v>
      </c>
      <c r="B786">
        <v>12587052.1829928</v>
      </c>
      <c r="C786">
        <v>11856051.5036313</v>
      </c>
    </row>
    <row r="787" spans="1:3">
      <c r="A787">
        <v>785</v>
      </c>
      <c r="B787">
        <v>12587040.5219862</v>
      </c>
      <c r="C787">
        <v>11856051.5036313</v>
      </c>
    </row>
    <row r="788" spans="1:3">
      <c r="A788">
        <v>786</v>
      </c>
      <c r="B788">
        <v>12587044.6650261</v>
      </c>
      <c r="C788">
        <v>11856051.5036313</v>
      </c>
    </row>
    <row r="789" spans="1:3">
      <c r="A789">
        <v>787</v>
      </c>
      <c r="B789">
        <v>12587009.0516625</v>
      </c>
      <c r="C789">
        <v>11856051.5036313</v>
      </c>
    </row>
    <row r="790" spans="1:3">
      <c r="A790">
        <v>788</v>
      </c>
      <c r="B790">
        <v>12587002.3824487</v>
      </c>
      <c r="C790">
        <v>11856051.5036313</v>
      </c>
    </row>
    <row r="791" spans="1:3">
      <c r="A791">
        <v>789</v>
      </c>
      <c r="B791">
        <v>12586984.0022192</v>
      </c>
      <c r="C791">
        <v>11856051.5036313</v>
      </c>
    </row>
    <row r="792" spans="1:3">
      <c r="A792">
        <v>790</v>
      </c>
      <c r="B792">
        <v>12587025.7027886</v>
      </c>
      <c r="C792">
        <v>11856051.5036313</v>
      </c>
    </row>
    <row r="793" spans="1:3">
      <c r="A793">
        <v>791</v>
      </c>
      <c r="B793">
        <v>12587016.562773</v>
      </c>
      <c r="C793">
        <v>11856051.5036313</v>
      </c>
    </row>
    <row r="794" spans="1:3">
      <c r="A794">
        <v>792</v>
      </c>
      <c r="B794">
        <v>12587004.1340803</v>
      </c>
      <c r="C794">
        <v>11856051.5036313</v>
      </c>
    </row>
    <row r="795" spans="1:3">
      <c r="A795">
        <v>793</v>
      </c>
      <c r="B795">
        <v>12587007.1139102</v>
      </c>
      <c r="C795">
        <v>11856051.5036313</v>
      </c>
    </row>
    <row r="796" spans="1:3">
      <c r="A796">
        <v>794</v>
      </c>
      <c r="B796">
        <v>12587049.8316758</v>
      </c>
      <c r="C796">
        <v>11856051.5036313</v>
      </c>
    </row>
    <row r="797" spans="1:3">
      <c r="A797">
        <v>795</v>
      </c>
      <c r="B797">
        <v>12586976.3026123</v>
      </c>
      <c r="C797">
        <v>11856051.5036313</v>
      </c>
    </row>
    <row r="798" spans="1:3">
      <c r="A798">
        <v>796</v>
      </c>
      <c r="B798">
        <v>12586956.276309</v>
      </c>
      <c r="C798">
        <v>11856051.5036313</v>
      </c>
    </row>
    <row r="799" spans="1:3">
      <c r="A799">
        <v>797</v>
      </c>
      <c r="B799">
        <v>12586938.1783098</v>
      </c>
      <c r="C799">
        <v>11856051.5036313</v>
      </c>
    </row>
    <row r="800" spans="1:3">
      <c r="A800">
        <v>798</v>
      </c>
      <c r="B800">
        <v>12586949.8701292</v>
      </c>
      <c r="C800">
        <v>11856051.5036313</v>
      </c>
    </row>
    <row r="801" spans="1:3">
      <c r="A801">
        <v>799</v>
      </c>
      <c r="B801">
        <v>12586956.7371366</v>
      </c>
      <c r="C801">
        <v>11856051.5036313</v>
      </c>
    </row>
    <row r="802" spans="1:3">
      <c r="A802">
        <v>800</v>
      </c>
      <c r="B802">
        <v>12586959.3401089</v>
      </c>
      <c r="C802">
        <v>11856051.5036313</v>
      </c>
    </row>
    <row r="803" spans="1:3">
      <c r="A803">
        <v>801</v>
      </c>
      <c r="B803">
        <v>12586984.7439721</v>
      </c>
      <c r="C803">
        <v>11856051.5036313</v>
      </c>
    </row>
    <row r="804" spans="1:3">
      <c r="A804">
        <v>802</v>
      </c>
      <c r="B804">
        <v>12586924.2891302</v>
      </c>
      <c r="C804">
        <v>11856051.5036313</v>
      </c>
    </row>
    <row r="805" spans="1:3">
      <c r="A805">
        <v>803</v>
      </c>
      <c r="B805">
        <v>12586920.6227707</v>
      </c>
      <c r="C805">
        <v>11856051.5036313</v>
      </c>
    </row>
    <row r="806" spans="1:3">
      <c r="A806">
        <v>804</v>
      </c>
      <c r="B806">
        <v>12586890.9409822</v>
      </c>
      <c r="C806">
        <v>11856051.5036313</v>
      </c>
    </row>
    <row r="807" spans="1:3">
      <c r="A807">
        <v>805</v>
      </c>
      <c r="B807">
        <v>12586880.636959</v>
      </c>
      <c r="C807">
        <v>11856051.5036313</v>
      </c>
    </row>
    <row r="808" spans="1:3">
      <c r="A808">
        <v>806</v>
      </c>
      <c r="B808">
        <v>12586881.6752065</v>
      </c>
      <c r="C808">
        <v>11856051.5036313</v>
      </c>
    </row>
    <row r="809" spans="1:3">
      <c r="A809">
        <v>807</v>
      </c>
      <c r="B809">
        <v>12586877.0484071</v>
      </c>
      <c r="C809">
        <v>11856051.5036313</v>
      </c>
    </row>
    <row r="810" spans="1:3">
      <c r="A810">
        <v>808</v>
      </c>
      <c r="B810">
        <v>12586857.911799</v>
      </c>
      <c r="C810">
        <v>11856051.5036313</v>
      </c>
    </row>
    <row r="811" spans="1:3">
      <c r="A811">
        <v>809</v>
      </c>
      <c r="B811">
        <v>12586924.2975726</v>
      </c>
      <c r="C811">
        <v>11856051.5036313</v>
      </c>
    </row>
    <row r="812" spans="1:3">
      <c r="A812">
        <v>810</v>
      </c>
      <c r="B812">
        <v>12586898.831361</v>
      </c>
      <c r="C812">
        <v>11856051.5036313</v>
      </c>
    </row>
    <row r="813" spans="1:3">
      <c r="A813">
        <v>811</v>
      </c>
      <c r="B813">
        <v>12586905.5750615</v>
      </c>
      <c r="C813">
        <v>11856051.5036313</v>
      </c>
    </row>
    <row r="814" spans="1:3">
      <c r="A814">
        <v>812</v>
      </c>
      <c r="B814">
        <v>12586880.5614636</v>
      </c>
      <c r="C814">
        <v>11856051.5036313</v>
      </c>
    </row>
    <row r="815" spans="1:3">
      <c r="A815">
        <v>813</v>
      </c>
      <c r="B815">
        <v>12586828.6896959</v>
      </c>
      <c r="C815">
        <v>11856051.5036313</v>
      </c>
    </row>
    <row r="816" spans="1:3">
      <c r="A816">
        <v>814</v>
      </c>
      <c r="B816">
        <v>12586822.285837</v>
      </c>
      <c r="C816">
        <v>11856051.5036313</v>
      </c>
    </row>
    <row r="817" spans="1:3">
      <c r="A817">
        <v>815</v>
      </c>
      <c r="B817">
        <v>12586866.2008707</v>
      </c>
      <c r="C817">
        <v>11856051.5036313</v>
      </c>
    </row>
    <row r="818" spans="1:3">
      <c r="A818">
        <v>816</v>
      </c>
      <c r="B818">
        <v>12586815.0255829</v>
      </c>
      <c r="C818">
        <v>11856051.5036313</v>
      </c>
    </row>
    <row r="819" spans="1:3">
      <c r="A819">
        <v>817</v>
      </c>
      <c r="B819">
        <v>12586783.9129268</v>
      </c>
      <c r="C819">
        <v>11856051.5036313</v>
      </c>
    </row>
    <row r="820" spans="1:3">
      <c r="A820">
        <v>818</v>
      </c>
      <c r="B820">
        <v>12586798.7879906</v>
      </c>
      <c r="C820">
        <v>11856051.5036313</v>
      </c>
    </row>
    <row r="821" spans="1:3">
      <c r="A821">
        <v>819</v>
      </c>
      <c r="B821">
        <v>12586836.0664354</v>
      </c>
      <c r="C821">
        <v>11856051.5036313</v>
      </c>
    </row>
    <row r="822" spans="1:3">
      <c r="A822">
        <v>820</v>
      </c>
      <c r="B822">
        <v>12586835.0806192</v>
      </c>
      <c r="C822">
        <v>11856051.5036313</v>
      </c>
    </row>
    <row r="823" spans="1:3">
      <c r="A823">
        <v>821</v>
      </c>
      <c r="B823">
        <v>12586809.3058832</v>
      </c>
      <c r="C823">
        <v>11856051.5036313</v>
      </c>
    </row>
    <row r="824" spans="1:3">
      <c r="A824">
        <v>822</v>
      </c>
      <c r="B824">
        <v>12586805.6209933</v>
      </c>
      <c r="C824">
        <v>11856051.5036313</v>
      </c>
    </row>
    <row r="825" spans="1:3">
      <c r="A825">
        <v>823</v>
      </c>
      <c r="B825">
        <v>12586808.2151202</v>
      </c>
      <c r="C825">
        <v>11856051.5036313</v>
      </c>
    </row>
    <row r="826" spans="1:3">
      <c r="A826">
        <v>824</v>
      </c>
      <c r="B826">
        <v>12586777.7775404</v>
      </c>
      <c r="C826">
        <v>11856051.5036313</v>
      </c>
    </row>
    <row r="827" spans="1:3">
      <c r="A827">
        <v>825</v>
      </c>
      <c r="B827">
        <v>12586799.9137798</v>
      </c>
      <c r="C827">
        <v>11856051.5036313</v>
      </c>
    </row>
    <row r="828" spans="1:3">
      <c r="A828">
        <v>826</v>
      </c>
      <c r="B828">
        <v>12586834.15591</v>
      </c>
      <c r="C828">
        <v>11856051.5036313</v>
      </c>
    </row>
    <row r="829" spans="1:3">
      <c r="A829">
        <v>827</v>
      </c>
      <c r="B829">
        <v>12586823.9472396</v>
      </c>
      <c r="C829">
        <v>11856051.5036313</v>
      </c>
    </row>
    <row r="830" spans="1:3">
      <c r="A830">
        <v>828</v>
      </c>
      <c r="B830">
        <v>12586839.1989476</v>
      </c>
      <c r="C830">
        <v>11856051.5036313</v>
      </c>
    </row>
    <row r="831" spans="1:3">
      <c r="A831">
        <v>829</v>
      </c>
      <c r="B831">
        <v>12586842.8175542</v>
      </c>
      <c r="C831">
        <v>11856051.5036313</v>
      </c>
    </row>
    <row r="832" spans="1:3">
      <c r="A832">
        <v>830</v>
      </c>
      <c r="B832">
        <v>12586856.8747321</v>
      </c>
      <c r="C832">
        <v>11856051.5036313</v>
      </c>
    </row>
    <row r="833" spans="1:3">
      <c r="A833">
        <v>831</v>
      </c>
      <c r="B833">
        <v>12586849.599299</v>
      </c>
      <c r="C833">
        <v>11856051.5036313</v>
      </c>
    </row>
    <row r="834" spans="1:3">
      <c r="A834">
        <v>832</v>
      </c>
      <c r="B834">
        <v>12586853.5444542</v>
      </c>
      <c r="C834">
        <v>11856051.5036313</v>
      </c>
    </row>
    <row r="835" spans="1:3">
      <c r="A835">
        <v>833</v>
      </c>
      <c r="B835">
        <v>12586846.9363521</v>
      </c>
      <c r="C835">
        <v>11856051.5036313</v>
      </c>
    </row>
    <row r="836" spans="1:3">
      <c r="A836">
        <v>834</v>
      </c>
      <c r="B836">
        <v>12586884.4177331</v>
      </c>
      <c r="C836">
        <v>11856051.5036313</v>
      </c>
    </row>
    <row r="837" spans="1:3">
      <c r="A837">
        <v>835</v>
      </c>
      <c r="B837">
        <v>12586879.9416694</v>
      </c>
      <c r="C837">
        <v>11856051.5036313</v>
      </c>
    </row>
    <row r="838" spans="1:3">
      <c r="A838">
        <v>836</v>
      </c>
      <c r="B838">
        <v>12586880.9045523</v>
      </c>
      <c r="C838">
        <v>11856051.5036313</v>
      </c>
    </row>
    <row r="839" spans="1:3">
      <c r="A839">
        <v>837</v>
      </c>
      <c r="B839">
        <v>12586890.5851312</v>
      </c>
      <c r="C839">
        <v>11856051.5036313</v>
      </c>
    </row>
    <row r="840" spans="1:3">
      <c r="A840">
        <v>838</v>
      </c>
      <c r="B840">
        <v>12586913.7466707</v>
      </c>
      <c r="C840">
        <v>11856051.5036313</v>
      </c>
    </row>
    <row r="841" spans="1:3">
      <c r="A841">
        <v>839</v>
      </c>
      <c r="B841">
        <v>12586896.937474</v>
      </c>
      <c r="C841">
        <v>11856051.5036313</v>
      </c>
    </row>
    <row r="842" spans="1:3">
      <c r="A842">
        <v>840</v>
      </c>
      <c r="B842">
        <v>12586873.7881249</v>
      </c>
      <c r="C842">
        <v>11856051.5036313</v>
      </c>
    </row>
    <row r="843" spans="1:3">
      <c r="A843">
        <v>841</v>
      </c>
      <c r="B843">
        <v>12586885.5359468</v>
      </c>
      <c r="C843">
        <v>11856051.5036313</v>
      </c>
    </row>
    <row r="844" spans="1:3">
      <c r="A844">
        <v>842</v>
      </c>
      <c r="B844">
        <v>12586870.4726494</v>
      </c>
      <c r="C844">
        <v>11856051.5036313</v>
      </c>
    </row>
    <row r="845" spans="1:3">
      <c r="A845">
        <v>843</v>
      </c>
      <c r="B845">
        <v>12586889.0888389</v>
      </c>
      <c r="C845">
        <v>11856051.5036313</v>
      </c>
    </row>
    <row r="846" spans="1:3">
      <c r="A846">
        <v>844</v>
      </c>
      <c r="B846">
        <v>12586901.3282187</v>
      </c>
      <c r="C846">
        <v>11856051.5036313</v>
      </c>
    </row>
    <row r="847" spans="1:3">
      <c r="A847">
        <v>845</v>
      </c>
      <c r="B847">
        <v>12586886.4459792</v>
      </c>
      <c r="C847">
        <v>11856051.5036313</v>
      </c>
    </row>
    <row r="848" spans="1:3">
      <c r="A848">
        <v>846</v>
      </c>
      <c r="B848">
        <v>12586881.4596398</v>
      </c>
      <c r="C848">
        <v>11856051.5036313</v>
      </c>
    </row>
    <row r="849" spans="1:3">
      <c r="A849">
        <v>847</v>
      </c>
      <c r="B849">
        <v>12586877.6103338</v>
      </c>
      <c r="C849">
        <v>11856051.5036313</v>
      </c>
    </row>
    <row r="850" spans="1:3">
      <c r="A850">
        <v>848</v>
      </c>
      <c r="B850">
        <v>12586872.0958583</v>
      </c>
      <c r="C850">
        <v>11856051.5036313</v>
      </c>
    </row>
    <row r="851" spans="1:3">
      <c r="A851">
        <v>849</v>
      </c>
      <c r="B851">
        <v>12586881.9376905</v>
      </c>
      <c r="C851">
        <v>11856051.5036313</v>
      </c>
    </row>
    <row r="852" spans="1:3">
      <c r="A852">
        <v>850</v>
      </c>
      <c r="B852">
        <v>12586883.7936008</v>
      </c>
      <c r="C852">
        <v>11856051.5036313</v>
      </c>
    </row>
    <row r="853" spans="1:3">
      <c r="A853">
        <v>851</v>
      </c>
      <c r="B853">
        <v>12586874.5916269</v>
      </c>
      <c r="C853">
        <v>11856051.5036313</v>
      </c>
    </row>
    <row r="854" spans="1:3">
      <c r="A854">
        <v>852</v>
      </c>
      <c r="B854">
        <v>12586869.7194607</v>
      </c>
      <c r="C854">
        <v>11856051.5036313</v>
      </c>
    </row>
    <row r="855" spans="1:3">
      <c r="A855">
        <v>853</v>
      </c>
      <c r="B855">
        <v>12586872.0552741</v>
      </c>
      <c r="C855">
        <v>11856051.5036313</v>
      </c>
    </row>
    <row r="856" spans="1:3">
      <c r="A856">
        <v>854</v>
      </c>
      <c r="B856">
        <v>12586880.672399</v>
      </c>
      <c r="C856">
        <v>11856051.5036313</v>
      </c>
    </row>
    <row r="857" spans="1:3">
      <c r="A857">
        <v>855</v>
      </c>
      <c r="B857">
        <v>12586869.2049465</v>
      </c>
      <c r="C857">
        <v>11856051.5036313</v>
      </c>
    </row>
    <row r="858" spans="1:3">
      <c r="A858">
        <v>856</v>
      </c>
      <c r="B858">
        <v>12586865.0983281</v>
      </c>
      <c r="C858">
        <v>11856051.5036313</v>
      </c>
    </row>
    <row r="859" spans="1:3">
      <c r="A859">
        <v>857</v>
      </c>
      <c r="B859">
        <v>12586870.3404237</v>
      </c>
      <c r="C859">
        <v>11856051.5036313</v>
      </c>
    </row>
    <row r="860" spans="1:3">
      <c r="A860">
        <v>858</v>
      </c>
      <c r="B860">
        <v>12586871.2080448</v>
      </c>
      <c r="C860">
        <v>11856051.5036313</v>
      </c>
    </row>
    <row r="861" spans="1:3">
      <c r="A861">
        <v>859</v>
      </c>
      <c r="B861">
        <v>12586870.5400841</v>
      </c>
      <c r="C861">
        <v>11856051.5036313</v>
      </c>
    </row>
    <row r="862" spans="1:3">
      <c r="A862">
        <v>860</v>
      </c>
      <c r="B862">
        <v>12586865.8843316</v>
      </c>
      <c r="C862">
        <v>11856051.5036313</v>
      </c>
    </row>
    <row r="863" spans="1:3">
      <c r="A863">
        <v>861</v>
      </c>
      <c r="B863">
        <v>12586875.0999069</v>
      </c>
      <c r="C863">
        <v>11856051.5036313</v>
      </c>
    </row>
    <row r="864" spans="1:3">
      <c r="A864">
        <v>862</v>
      </c>
      <c r="B864">
        <v>12586867.9865376</v>
      </c>
      <c r="C864">
        <v>11856051.5036313</v>
      </c>
    </row>
    <row r="865" spans="1:3">
      <c r="A865">
        <v>863</v>
      </c>
      <c r="B865">
        <v>12586872.6470573</v>
      </c>
      <c r="C865">
        <v>11856051.5036313</v>
      </c>
    </row>
    <row r="866" spans="1:3">
      <c r="A866">
        <v>864</v>
      </c>
      <c r="B866">
        <v>12586875.0664738</v>
      </c>
      <c r="C866">
        <v>11856051.5036313</v>
      </c>
    </row>
    <row r="867" spans="1:3">
      <c r="A867">
        <v>865</v>
      </c>
      <c r="B867">
        <v>12586863.2147007</v>
      </c>
      <c r="C867">
        <v>11856051.5036313</v>
      </c>
    </row>
    <row r="868" spans="1:3">
      <c r="A868">
        <v>866</v>
      </c>
      <c r="B868">
        <v>12586863.8867639</v>
      </c>
      <c r="C868">
        <v>11856051.5036313</v>
      </c>
    </row>
    <row r="869" spans="1:3">
      <c r="A869">
        <v>867</v>
      </c>
      <c r="B869">
        <v>12586861.6885566</v>
      </c>
      <c r="C869">
        <v>11856051.5036313</v>
      </c>
    </row>
    <row r="870" spans="1:3">
      <c r="A870">
        <v>868</v>
      </c>
      <c r="B870">
        <v>12586861.9507553</v>
      </c>
      <c r="C870">
        <v>11856051.5036313</v>
      </c>
    </row>
    <row r="871" spans="1:3">
      <c r="A871">
        <v>869</v>
      </c>
      <c r="B871">
        <v>12586865.3486781</v>
      </c>
      <c r="C871">
        <v>11856051.5036313</v>
      </c>
    </row>
    <row r="872" spans="1:3">
      <c r="A872">
        <v>870</v>
      </c>
      <c r="B872">
        <v>12586866.5794363</v>
      </c>
      <c r="C872">
        <v>11856051.5036313</v>
      </c>
    </row>
    <row r="873" spans="1:3">
      <c r="A873">
        <v>871</v>
      </c>
      <c r="B873">
        <v>12586858.914695</v>
      </c>
      <c r="C873">
        <v>11856051.5036313</v>
      </c>
    </row>
    <row r="874" spans="1:3">
      <c r="A874">
        <v>872</v>
      </c>
      <c r="B874">
        <v>12586858.9455603</v>
      </c>
      <c r="C874">
        <v>11856051.5036313</v>
      </c>
    </row>
    <row r="875" spans="1:3">
      <c r="A875">
        <v>873</v>
      </c>
      <c r="B875">
        <v>12586852.9071102</v>
      </c>
      <c r="C875">
        <v>11856051.5036313</v>
      </c>
    </row>
    <row r="876" spans="1:3">
      <c r="A876">
        <v>874</v>
      </c>
      <c r="B876">
        <v>12586847.404386</v>
      </c>
      <c r="C876">
        <v>11856051.5036313</v>
      </c>
    </row>
    <row r="877" spans="1:3">
      <c r="A877">
        <v>875</v>
      </c>
      <c r="B877">
        <v>12586846.773541</v>
      </c>
      <c r="C877">
        <v>11856051.5036313</v>
      </c>
    </row>
    <row r="878" spans="1:3">
      <c r="A878">
        <v>876</v>
      </c>
      <c r="B878">
        <v>12586844.8652216</v>
      </c>
      <c r="C878">
        <v>11856051.5036313</v>
      </c>
    </row>
    <row r="879" spans="1:3">
      <c r="A879">
        <v>877</v>
      </c>
      <c r="B879">
        <v>12586844.7757534</v>
      </c>
      <c r="C879">
        <v>11856051.5036313</v>
      </c>
    </row>
    <row r="880" spans="1:3">
      <c r="A880">
        <v>878</v>
      </c>
      <c r="B880">
        <v>12586845.3185297</v>
      </c>
      <c r="C880">
        <v>11856051.5036313</v>
      </c>
    </row>
    <row r="881" spans="1:3">
      <c r="A881">
        <v>879</v>
      </c>
      <c r="B881">
        <v>12586849.7847166</v>
      </c>
      <c r="C881">
        <v>11856051.5036313</v>
      </c>
    </row>
    <row r="882" spans="1:3">
      <c r="A882">
        <v>880</v>
      </c>
      <c r="B882">
        <v>12586848.8235375</v>
      </c>
      <c r="C882">
        <v>11856051.5036313</v>
      </c>
    </row>
    <row r="883" spans="1:3">
      <c r="A883">
        <v>881</v>
      </c>
      <c r="B883">
        <v>12586848.3305791</v>
      </c>
      <c r="C883">
        <v>11856051.5036313</v>
      </c>
    </row>
    <row r="884" spans="1:3">
      <c r="A884">
        <v>882</v>
      </c>
      <c r="B884">
        <v>12586850.9812591</v>
      </c>
      <c r="C884">
        <v>11856051.5036313</v>
      </c>
    </row>
    <row r="885" spans="1:3">
      <c r="A885">
        <v>883</v>
      </c>
      <c r="B885">
        <v>12586845.4802406</v>
      </c>
      <c r="C885">
        <v>11856051.5036313</v>
      </c>
    </row>
    <row r="886" spans="1:3">
      <c r="A886">
        <v>884</v>
      </c>
      <c r="B886">
        <v>12586846.1617402</v>
      </c>
      <c r="C886">
        <v>11856051.5036313</v>
      </c>
    </row>
    <row r="887" spans="1:3">
      <c r="A887">
        <v>885</v>
      </c>
      <c r="B887">
        <v>12586843.9218842</v>
      </c>
      <c r="C887">
        <v>11856051.5036313</v>
      </c>
    </row>
    <row r="888" spans="1:3">
      <c r="A888">
        <v>886</v>
      </c>
      <c r="B888">
        <v>12586849.788676</v>
      </c>
      <c r="C888">
        <v>11856051.5036313</v>
      </c>
    </row>
    <row r="889" spans="1:3">
      <c r="A889">
        <v>887</v>
      </c>
      <c r="B889">
        <v>12586844.5745027</v>
      </c>
      <c r="C889">
        <v>11856051.5036313</v>
      </c>
    </row>
    <row r="890" spans="1:3">
      <c r="A890">
        <v>888</v>
      </c>
      <c r="B890">
        <v>12586853.1248587</v>
      </c>
      <c r="C890">
        <v>11856051.5036313</v>
      </c>
    </row>
    <row r="891" spans="1:3">
      <c r="A891">
        <v>889</v>
      </c>
      <c r="B891">
        <v>12586845.9521667</v>
      </c>
      <c r="C891">
        <v>11856051.5036313</v>
      </c>
    </row>
    <row r="892" spans="1:3">
      <c r="A892">
        <v>890</v>
      </c>
      <c r="B892">
        <v>12586839.0882174</v>
      </c>
      <c r="C892">
        <v>11856051.5036313</v>
      </c>
    </row>
    <row r="893" spans="1:3">
      <c r="A893">
        <v>891</v>
      </c>
      <c r="B893">
        <v>12586841.2105852</v>
      </c>
      <c r="C893">
        <v>11856051.5036313</v>
      </c>
    </row>
    <row r="894" spans="1:3">
      <c r="A894">
        <v>892</v>
      </c>
      <c r="B894">
        <v>12586838.5637243</v>
      </c>
      <c r="C894">
        <v>11856051.5036313</v>
      </c>
    </row>
    <row r="895" spans="1:3">
      <c r="A895">
        <v>893</v>
      </c>
      <c r="B895">
        <v>12586836.5872994</v>
      </c>
      <c r="C895">
        <v>11856051.5036313</v>
      </c>
    </row>
    <row r="896" spans="1:3">
      <c r="A896">
        <v>894</v>
      </c>
      <c r="B896">
        <v>12586837.05707</v>
      </c>
      <c r="C896">
        <v>11856051.5036313</v>
      </c>
    </row>
    <row r="897" spans="1:3">
      <c r="A897">
        <v>895</v>
      </c>
      <c r="B897">
        <v>12586840.3212003</v>
      </c>
      <c r="C897">
        <v>11856051.5036313</v>
      </c>
    </row>
    <row r="898" spans="1:3">
      <c r="A898">
        <v>896</v>
      </c>
      <c r="B898">
        <v>12586838.0866527</v>
      </c>
      <c r="C898">
        <v>11856051.5036313</v>
      </c>
    </row>
    <row r="899" spans="1:3">
      <c r="A899">
        <v>897</v>
      </c>
      <c r="B899">
        <v>12586838.2616568</v>
      </c>
      <c r="C899">
        <v>11856051.5036313</v>
      </c>
    </row>
    <row r="900" spans="1:3">
      <c r="A900">
        <v>898</v>
      </c>
      <c r="B900">
        <v>12586838.6977594</v>
      </c>
      <c r="C900">
        <v>11856051.5036313</v>
      </c>
    </row>
    <row r="901" spans="1:3">
      <c r="A901">
        <v>899</v>
      </c>
      <c r="B901">
        <v>12586838.0746791</v>
      </c>
      <c r="C901">
        <v>11856051.5036313</v>
      </c>
    </row>
    <row r="902" spans="1:3">
      <c r="A902">
        <v>900</v>
      </c>
      <c r="B902">
        <v>12586828.5392591</v>
      </c>
      <c r="C902">
        <v>11856051.5036313</v>
      </c>
    </row>
    <row r="903" spans="1:3">
      <c r="A903">
        <v>901</v>
      </c>
      <c r="B903">
        <v>12586834.3142506</v>
      </c>
      <c r="C903">
        <v>11856051.5036313</v>
      </c>
    </row>
    <row r="904" spans="1:3">
      <c r="A904">
        <v>902</v>
      </c>
      <c r="B904">
        <v>12586837.2354371</v>
      </c>
      <c r="C904">
        <v>11856051.5036313</v>
      </c>
    </row>
    <row r="905" spans="1:3">
      <c r="A905">
        <v>903</v>
      </c>
      <c r="B905">
        <v>12586836.1674249</v>
      </c>
      <c r="C905">
        <v>11856051.5036313</v>
      </c>
    </row>
    <row r="906" spans="1:3">
      <c r="A906">
        <v>904</v>
      </c>
      <c r="B906">
        <v>12586837.2159557</v>
      </c>
      <c r="C906">
        <v>11856051.5036313</v>
      </c>
    </row>
    <row r="907" spans="1:3">
      <c r="A907">
        <v>905</v>
      </c>
      <c r="B907">
        <v>12586838.2862804</v>
      </c>
      <c r="C907">
        <v>11856051.5036313</v>
      </c>
    </row>
    <row r="908" spans="1:3">
      <c r="A908">
        <v>906</v>
      </c>
      <c r="B908">
        <v>12586835.0819328</v>
      </c>
      <c r="C908">
        <v>11856051.5036313</v>
      </c>
    </row>
    <row r="909" spans="1:3">
      <c r="A909">
        <v>907</v>
      </c>
      <c r="B909">
        <v>12586838.2285522</v>
      </c>
      <c r="C909">
        <v>11856051.5036313</v>
      </c>
    </row>
    <row r="910" spans="1:3">
      <c r="A910">
        <v>908</v>
      </c>
      <c r="B910">
        <v>12586838.7601257</v>
      </c>
      <c r="C910">
        <v>11856051.5036313</v>
      </c>
    </row>
    <row r="911" spans="1:3">
      <c r="A911">
        <v>909</v>
      </c>
      <c r="B911">
        <v>12586839.5744486</v>
      </c>
      <c r="C911">
        <v>11856051.5036313</v>
      </c>
    </row>
    <row r="912" spans="1:3">
      <c r="A912">
        <v>910</v>
      </c>
      <c r="B912">
        <v>12586837.5549243</v>
      </c>
      <c r="C912">
        <v>11856051.5036313</v>
      </c>
    </row>
    <row r="913" spans="1:3">
      <c r="A913">
        <v>911</v>
      </c>
      <c r="B913">
        <v>12586837.4035793</v>
      </c>
      <c r="C913">
        <v>11856051.5036313</v>
      </c>
    </row>
    <row r="914" spans="1:3">
      <c r="A914">
        <v>912</v>
      </c>
      <c r="B914">
        <v>12586837.4291264</v>
      </c>
      <c r="C914">
        <v>11856051.5036313</v>
      </c>
    </row>
    <row r="915" spans="1:3">
      <c r="A915">
        <v>913</v>
      </c>
      <c r="B915">
        <v>12586837.9730399</v>
      </c>
      <c r="C915">
        <v>11856051.5036313</v>
      </c>
    </row>
    <row r="916" spans="1:3">
      <c r="A916">
        <v>914</v>
      </c>
      <c r="B916">
        <v>12586838.5627586</v>
      </c>
      <c r="C916">
        <v>11856051.5036313</v>
      </c>
    </row>
    <row r="917" spans="1:3">
      <c r="A917">
        <v>915</v>
      </c>
      <c r="B917">
        <v>12586838.7913581</v>
      </c>
      <c r="C917">
        <v>11856051.5036313</v>
      </c>
    </row>
    <row r="918" spans="1:3">
      <c r="A918">
        <v>916</v>
      </c>
      <c r="B918">
        <v>12586838.5571662</v>
      </c>
      <c r="C918">
        <v>11856051.5036313</v>
      </c>
    </row>
    <row r="919" spans="1:3">
      <c r="A919">
        <v>917</v>
      </c>
      <c r="B919">
        <v>12586839.1523089</v>
      </c>
      <c r="C919">
        <v>11856051.5036313</v>
      </c>
    </row>
    <row r="920" spans="1:3">
      <c r="A920">
        <v>918</v>
      </c>
      <c r="B920">
        <v>12586836.2688016</v>
      </c>
      <c r="C920">
        <v>11856051.5036313</v>
      </c>
    </row>
    <row r="921" spans="1:3">
      <c r="A921">
        <v>919</v>
      </c>
      <c r="B921">
        <v>12586836.5328711</v>
      </c>
      <c r="C921">
        <v>11856051.5036313</v>
      </c>
    </row>
    <row r="922" spans="1:3">
      <c r="A922">
        <v>920</v>
      </c>
      <c r="B922">
        <v>12586835.5412655</v>
      </c>
      <c r="C922">
        <v>11856051.5036313</v>
      </c>
    </row>
    <row r="923" spans="1:3">
      <c r="A923">
        <v>921</v>
      </c>
      <c r="B923">
        <v>12586834.718156</v>
      </c>
      <c r="C923">
        <v>11856051.5036313</v>
      </c>
    </row>
    <row r="924" spans="1:3">
      <c r="A924">
        <v>922</v>
      </c>
      <c r="B924">
        <v>12586835.376505</v>
      </c>
      <c r="C924">
        <v>11856051.5036313</v>
      </c>
    </row>
    <row r="925" spans="1:3">
      <c r="A925">
        <v>923</v>
      </c>
      <c r="B925">
        <v>12586835.6670872</v>
      </c>
      <c r="C925">
        <v>11856051.5036313</v>
      </c>
    </row>
    <row r="926" spans="1:3">
      <c r="A926">
        <v>924</v>
      </c>
      <c r="B926">
        <v>12586835.7120456</v>
      </c>
      <c r="C926">
        <v>11856051.5036313</v>
      </c>
    </row>
    <row r="927" spans="1:3">
      <c r="A927">
        <v>925</v>
      </c>
      <c r="B927">
        <v>12586834.3390313</v>
      </c>
      <c r="C927">
        <v>11856051.5036313</v>
      </c>
    </row>
    <row r="928" spans="1:3">
      <c r="A928">
        <v>926</v>
      </c>
      <c r="B928">
        <v>12586834.0779378</v>
      </c>
      <c r="C928">
        <v>11856051.5036313</v>
      </c>
    </row>
    <row r="929" spans="1:3">
      <c r="A929">
        <v>927</v>
      </c>
      <c r="B929">
        <v>12586833.0001929</v>
      </c>
      <c r="C929">
        <v>11856051.5036313</v>
      </c>
    </row>
    <row r="930" spans="1:3">
      <c r="A930">
        <v>928</v>
      </c>
      <c r="B930">
        <v>12586832.8044792</v>
      </c>
      <c r="C930">
        <v>11856051.5036313</v>
      </c>
    </row>
    <row r="931" spans="1:3">
      <c r="A931">
        <v>929</v>
      </c>
      <c r="B931">
        <v>12586833.3870683</v>
      </c>
      <c r="C931">
        <v>11856051.5036313</v>
      </c>
    </row>
    <row r="932" spans="1:3">
      <c r="A932">
        <v>930</v>
      </c>
      <c r="B932">
        <v>12586832.3726172</v>
      </c>
      <c r="C932">
        <v>11856051.5036313</v>
      </c>
    </row>
    <row r="933" spans="1:3">
      <c r="A933">
        <v>931</v>
      </c>
      <c r="B933">
        <v>12586831.3261866</v>
      </c>
      <c r="C933">
        <v>11856051.5036313</v>
      </c>
    </row>
    <row r="934" spans="1:3">
      <c r="A934">
        <v>932</v>
      </c>
      <c r="B934">
        <v>12586833.0352115</v>
      </c>
      <c r="C934">
        <v>11856051.5036313</v>
      </c>
    </row>
    <row r="935" spans="1:3">
      <c r="A935">
        <v>933</v>
      </c>
      <c r="B935">
        <v>12586832.6501385</v>
      </c>
      <c r="C935">
        <v>11856051.5036313</v>
      </c>
    </row>
    <row r="936" spans="1:3">
      <c r="A936">
        <v>934</v>
      </c>
      <c r="B936">
        <v>12586833.0928815</v>
      </c>
      <c r="C936">
        <v>11856051.5036313</v>
      </c>
    </row>
    <row r="937" spans="1:3">
      <c r="A937">
        <v>935</v>
      </c>
      <c r="B937">
        <v>12586833.6458051</v>
      </c>
      <c r="C937">
        <v>11856051.5036313</v>
      </c>
    </row>
    <row r="938" spans="1:3">
      <c r="A938">
        <v>936</v>
      </c>
      <c r="B938">
        <v>12586832.6207116</v>
      </c>
      <c r="C938">
        <v>11856051.5036313</v>
      </c>
    </row>
    <row r="939" spans="1:3">
      <c r="A939">
        <v>937</v>
      </c>
      <c r="B939">
        <v>12586833.0992606</v>
      </c>
      <c r="C939">
        <v>11856051.5036313</v>
      </c>
    </row>
    <row r="940" spans="1:3">
      <c r="A940">
        <v>938</v>
      </c>
      <c r="B940">
        <v>12586831.8468645</v>
      </c>
      <c r="C940">
        <v>11856051.5036313</v>
      </c>
    </row>
    <row r="941" spans="1:3">
      <c r="A941">
        <v>939</v>
      </c>
      <c r="B941">
        <v>12586832.9900198</v>
      </c>
      <c r="C941">
        <v>11856051.5036313</v>
      </c>
    </row>
    <row r="942" spans="1:3">
      <c r="A942">
        <v>940</v>
      </c>
      <c r="B942">
        <v>12586833.7365966</v>
      </c>
      <c r="C942">
        <v>11856051.5036313</v>
      </c>
    </row>
    <row r="943" spans="1:3">
      <c r="A943">
        <v>941</v>
      </c>
      <c r="B943">
        <v>12586832.9856483</v>
      </c>
      <c r="C943">
        <v>11856051.5036313</v>
      </c>
    </row>
    <row r="944" spans="1:3">
      <c r="A944">
        <v>942</v>
      </c>
      <c r="B944">
        <v>12586832.3340802</v>
      </c>
      <c r="C944">
        <v>11856051.5036313</v>
      </c>
    </row>
    <row r="945" spans="1:3">
      <c r="A945">
        <v>943</v>
      </c>
      <c r="B945">
        <v>12586833.0627859</v>
      </c>
      <c r="C945">
        <v>11856051.5036313</v>
      </c>
    </row>
    <row r="946" spans="1:3">
      <c r="A946">
        <v>944</v>
      </c>
      <c r="B946">
        <v>12586832.3230063</v>
      </c>
      <c r="C946">
        <v>11856051.5036313</v>
      </c>
    </row>
    <row r="947" spans="1:3">
      <c r="A947">
        <v>945</v>
      </c>
      <c r="B947">
        <v>12586832.2439349</v>
      </c>
      <c r="C947">
        <v>11856051.5036313</v>
      </c>
    </row>
    <row r="948" spans="1:3">
      <c r="A948">
        <v>946</v>
      </c>
      <c r="B948">
        <v>12586833.9830472</v>
      </c>
      <c r="C948">
        <v>11856051.5036313</v>
      </c>
    </row>
    <row r="949" spans="1:3">
      <c r="A949">
        <v>947</v>
      </c>
      <c r="B949">
        <v>12586832.4462456</v>
      </c>
      <c r="C949">
        <v>11856051.5036313</v>
      </c>
    </row>
    <row r="950" spans="1:3">
      <c r="A950">
        <v>948</v>
      </c>
      <c r="B950">
        <v>12586832.7465163</v>
      </c>
      <c r="C950">
        <v>11856051.5036313</v>
      </c>
    </row>
    <row r="951" spans="1:3">
      <c r="A951">
        <v>949</v>
      </c>
      <c r="B951">
        <v>12586833.836021</v>
      </c>
      <c r="C951">
        <v>11856051.5036313</v>
      </c>
    </row>
    <row r="952" spans="1:3">
      <c r="A952">
        <v>950</v>
      </c>
      <c r="B952">
        <v>12586832.6713651</v>
      </c>
      <c r="C952">
        <v>11856051.5036313</v>
      </c>
    </row>
    <row r="953" spans="1:3">
      <c r="A953">
        <v>951</v>
      </c>
      <c r="B953">
        <v>12586832.7578479</v>
      </c>
      <c r="C953">
        <v>11856051.5036313</v>
      </c>
    </row>
    <row r="954" spans="1:3">
      <c r="A954">
        <v>952</v>
      </c>
      <c r="B954">
        <v>12586832.6090773</v>
      </c>
      <c r="C954">
        <v>11856051.5036313</v>
      </c>
    </row>
    <row r="955" spans="1:3">
      <c r="A955">
        <v>953</v>
      </c>
      <c r="B955">
        <v>12586832.0991788</v>
      </c>
      <c r="C955">
        <v>11856051.5036313</v>
      </c>
    </row>
    <row r="956" spans="1:3">
      <c r="A956">
        <v>954</v>
      </c>
      <c r="B956">
        <v>12586832.3738302</v>
      </c>
      <c r="C956">
        <v>11856051.5036313</v>
      </c>
    </row>
    <row r="957" spans="1:3">
      <c r="A957">
        <v>955</v>
      </c>
      <c r="B957">
        <v>12586831.9673258</v>
      </c>
      <c r="C957">
        <v>11856051.5036313</v>
      </c>
    </row>
    <row r="958" spans="1:3">
      <c r="A958">
        <v>956</v>
      </c>
      <c r="B958">
        <v>12586831.9861156</v>
      </c>
      <c r="C958">
        <v>11856051.5036313</v>
      </c>
    </row>
    <row r="959" spans="1:3">
      <c r="A959">
        <v>957</v>
      </c>
      <c r="B959">
        <v>12586831.4942878</v>
      </c>
      <c r="C959">
        <v>11856051.5036313</v>
      </c>
    </row>
    <row r="960" spans="1:3">
      <c r="A960">
        <v>958</v>
      </c>
      <c r="B960">
        <v>12586832.1473774</v>
      </c>
      <c r="C960">
        <v>11856051.5036313</v>
      </c>
    </row>
    <row r="961" spans="1:3">
      <c r="A961">
        <v>959</v>
      </c>
      <c r="B961">
        <v>12586832.5234423</v>
      </c>
      <c r="C961">
        <v>11856051.5036313</v>
      </c>
    </row>
    <row r="962" spans="1:3">
      <c r="A962">
        <v>960</v>
      </c>
      <c r="B962">
        <v>12586832.1844397</v>
      </c>
      <c r="C962">
        <v>11856051.5036313</v>
      </c>
    </row>
    <row r="963" spans="1:3">
      <c r="A963">
        <v>961</v>
      </c>
      <c r="B963">
        <v>12586831.0158294</v>
      </c>
      <c r="C963">
        <v>11856051.5036313</v>
      </c>
    </row>
    <row r="964" spans="1:3">
      <c r="A964">
        <v>962</v>
      </c>
      <c r="B964">
        <v>12586830.6363144</v>
      </c>
      <c r="C964">
        <v>11856051.5036313</v>
      </c>
    </row>
    <row r="965" spans="1:3">
      <c r="A965">
        <v>963</v>
      </c>
      <c r="B965">
        <v>12586830.8456529</v>
      </c>
      <c r="C965">
        <v>11856051.5036313</v>
      </c>
    </row>
    <row r="966" spans="1:3">
      <c r="A966">
        <v>964</v>
      </c>
      <c r="B966">
        <v>12586830.9925215</v>
      </c>
      <c r="C966">
        <v>11856051.5036313</v>
      </c>
    </row>
    <row r="967" spans="1:3">
      <c r="A967">
        <v>965</v>
      </c>
      <c r="B967">
        <v>12586830.4733674</v>
      </c>
      <c r="C967">
        <v>11856051.5036313</v>
      </c>
    </row>
    <row r="968" spans="1:3">
      <c r="A968">
        <v>966</v>
      </c>
      <c r="B968">
        <v>12586830.771793</v>
      </c>
      <c r="C968">
        <v>11856051.5036313</v>
      </c>
    </row>
    <row r="969" spans="1:3">
      <c r="A969">
        <v>967</v>
      </c>
      <c r="B969">
        <v>12586830.3790587</v>
      </c>
      <c r="C969">
        <v>11856051.5036313</v>
      </c>
    </row>
    <row r="970" spans="1:3">
      <c r="A970">
        <v>968</v>
      </c>
      <c r="B970">
        <v>12586829.3576728</v>
      </c>
      <c r="C970">
        <v>11856051.5036313</v>
      </c>
    </row>
    <row r="971" spans="1:3">
      <c r="A971">
        <v>969</v>
      </c>
      <c r="B971">
        <v>12586830.3224037</v>
      </c>
      <c r="C971">
        <v>11856051.5036313</v>
      </c>
    </row>
    <row r="972" spans="1:3">
      <c r="A972">
        <v>970</v>
      </c>
      <c r="B972">
        <v>12586830.8475794</v>
      </c>
      <c r="C972">
        <v>11856051.5036313</v>
      </c>
    </row>
    <row r="973" spans="1:3">
      <c r="A973">
        <v>971</v>
      </c>
      <c r="B973">
        <v>12586830.4291503</v>
      </c>
      <c r="C973">
        <v>11856051.5036313</v>
      </c>
    </row>
    <row r="974" spans="1:3">
      <c r="A974">
        <v>972</v>
      </c>
      <c r="B974">
        <v>12586830.5385029</v>
      </c>
      <c r="C974">
        <v>11856051.5036313</v>
      </c>
    </row>
    <row r="975" spans="1:3">
      <c r="A975">
        <v>973</v>
      </c>
      <c r="B975">
        <v>12586830.5316899</v>
      </c>
      <c r="C975">
        <v>11856051.5036313</v>
      </c>
    </row>
    <row r="976" spans="1:3">
      <c r="A976">
        <v>974</v>
      </c>
      <c r="B976">
        <v>12586830.5910784</v>
      </c>
      <c r="C976">
        <v>11856051.5036313</v>
      </c>
    </row>
    <row r="977" spans="1:3">
      <c r="A977">
        <v>975</v>
      </c>
      <c r="B977">
        <v>12586830.7412468</v>
      </c>
      <c r="C977">
        <v>11856051.5036313</v>
      </c>
    </row>
    <row r="978" spans="1:3">
      <c r="A978">
        <v>976</v>
      </c>
      <c r="B978">
        <v>12586830.7753308</v>
      </c>
      <c r="C978">
        <v>11856051.5036313</v>
      </c>
    </row>
    <row r="979" spans="1:3">
      <c r="A979">
        <v>977</v>
      </c>
      <c r="B979">
        <v>12586830.7443028</v>
      </c>
      <c r="C979">
        <v>11856051.5036313</v>
      </c>
    </row>
    <row r="980" spans="1:3">
      <c r="A980">
        <v>978</v>
      </c>
      <c r="B980">
        <v>12586830.724208</v>
      </c>
      <c r="C980">
        <v>11856051.5036313</v>
      </c>
    </row>
    <row r="981" spans="1:3">
      <c r="A981">
        <v>979</v>
      </c>
      <c r="B981">
        <v>12586830.8014698</v>
      </c>
      <c r="C981">
        <v>11856051.5036313</v>
      </c>
    </row>
    <row r="982" spans="1:3">
      <c r="A982">
        <v>980</v>
      </c>
      <c r="B982">
        <v>12586830.7393397</v>
      </c>
      <c r="C982">
        <v>11856051.5036313</v>
      </c>
    </row>
    <row r="983" spans="1:3">
      <c r="A983">
        <v>981</v>
      </c>
      <c r="B983">
        <v>12586830.9671448</v>
      </c>
      <c r="C983">
        <v>11856051.5036313</v>
      </c>
    </row>
    <row r="984" spans="1:3">
      <c r="A984">
        <v>982</v>
      </c>
      <c r="B984">
        <v>12586830.4832409</v>
      </c>
      <c r="C984">
        <v>11856051.5036313</v>
      </c>
    </row>
    <row r="985" spans="1:3">
      <c r="A985">
        <v>983</v>
      </c>
      <c r="B985">
        <v>12586830.2945047</v>
      </c>
      <c r="C985">
        <v>11856051.5036313</v>
      </c>
    </row>
    <row r="986" spans="1:3">
      <c r="A986">
        <v>984</v>
      </c>
      <c r="B986">
        <v>12586830.4310095</v>
      </c>
      <c r="C986">
        <v>11856051.5036313</v>
      </c>
    </row>
    <row r="987" spans="1:3">
      <c r="A987">
        <v>985</v>
      </c>
      <c r="B987">
        <v>12586830.2856425</v>
      </c>
      <c r="C987">
        <v>11856051.5036313</v>
      </c>
    </row>
    <row r="988" spans="1:3">
      <c r="A988">
        <v>986</v>
      </c>
      <c r="B988">
        <v>12586830.1230702</v>
      </c>
      <c r="C988">
        <v>11856051.5036313</v>
      </c>
    </row>
    <row r="989" spans="1:3">
      <c r="A989">
        <v>987</v>
      </c>
      <c r="B989">
        <v>12586830.1461897</v>
      </c>
      <c r="C989">
        <v>11856051.5036313</v>
      </c>
    </row>
    <row r="990" spans="1:3">
      <c r="A990">
        <v>988</v>
      </c>
      <c r="B990">
        <v>12586830.3200828</v>
      </c>
      <c r="C990">
        <v>11856051.5036313</v>
      </c>
    </row>
    <row r="991" spans="1:3">
      <c r="A991">
        <v>989</v>
      </c>
      <c r="B991">
        <v>12586830.1865758</v>
      </c>
      <c r="C991">
        <v>11856051.5036313</v>
      </c>
    </row>
    <row r="992" spans="1:3">
      <c r="A992">
        <v>990</v>
      </c>
      <c r="B992">
        <v>12586830.2160695</v>
      </c>
      <c r="C992">
        <v>11856051.5036313</v>
      </c>
    </row>
    <row r="993" spans="1:3">
      <c r="A993">
        <v>991</v>
      </c>
      <c r="B993">
        <v>12586830.0190711</v>
      </c>
      <c r="C993">
        <v>11856051.5036313</v>
      </c>
    </row>
    <row r="994" spans="1:3">
      <c r="A994">
        <v>992</v>
      </c>
      <c r="B994">
        <v>12586829.9875202</v>
      </c>
      <c r="C994">
        <v>11856051.5036313</v>
      </c>
    </row>
    <row r="995" spans="1:3">
      <c r="A995">
        <v>993</v>
      </c>
      <c r="B995">
        <v>12586829.8594797</v>
      </c>
      <c r="C995">
        <v>11856051.5036313</v>
      </c>
    </row>
    <row r="996" spans="1:3">
      <c r="A996">
        <v>994</v>
      </c>
      <c r="B996">
        <v>12586829.9971389</v>
      </c>
      <c r="C996">
        <v>11856051.5036313</v>
      </c>
    </row>
    <row r="997" spans="1:3">
      <c r="A997">
        <v>995</v>
      </c>
      <c r="B997">
        <v>12586829.9538578</v>
      </c>
      <c r="C997">
        <v>11856051.5036313</v>
      </c>
    </row>
    <row r="998" spans="1:3">
      <c r="A998">
        <v>996</v>
      </c>
      <c r="B998">
        <v>12586829.9405987</v>
      </c>
      <c r="C998">
        <v>11856051.5036313</v>
      </c>
    </row>
    <row r="999" spans="1:3">
      <c r="A999">
        <v>997</v>
      </c>
      <c r="B999">
        <v>12586829.5920803</v>
      </c>
      <c r="C999">
        <v>11856051.5036313</v>
      </c>
    </row>
    <row r="1000" spans="1:3">
      <c r="A1000">
        <v>998</v>
      </c>
      <c r="B1000">
        <v>12586829.9328596</v>
      </c>
      <c r="C1000">
        <v>11856051.5036313</v>
      </c>
    </row>
    <row r="1001" spans="1:3">
      <c r="A1001">
        <v>999</v>
      </c>
      <c r="B1001">
        <v>12586829.3545819</v>
      </c>
      <c r="C1001">
        <v>11856051.5036313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30695.9192856446</v>
      </c>
      <c r="C2">
        <v>40984.3059437912</v>
      </c>
      <c r="D2">
        <v>6051.74261566022</v>
      </c>
      <c r="E2">
        <v>2049.21529718956</v>
      </c>
    </row>
    <row r="3" spans="1:5">
      <c r="A3">
        <v>1</v>
      </c>
      <c r="B3">
        <v>30695.9192856446</v>
      </c>
      <c r="C3">
        <v>40984.3059437912</v>
      </c>
      <c r="D3">
        <v>24494.6802903663</v>
      </c>
      <c r="E3">
        <v>20492.1529718956</v>
      </c>
    </row>
    <row r="4" spans="1:5">
      <c r="A4">
        <v>2</v>
      </c>
      <c r="B4">
        <v>30695.9192856446</v>
      </c>
      <c r="C4">
        <v>40984.3059437912</v>
      </c>
      <c r="D4">
        <v>24151.678663337</v>
      </c>
      <c r="E4">
        <v>20149.1513448664</v>
      </c>
    </row>
    <row r="5" spans="1:5">
      <c r="A5">
        <v>3</v>
      </c>
      <c r="B5">
        <v>30695.9192856446</v>
      </c>
      <c r="C5">
        <v>40984.3059437912</v>
      </c>
      <c r="D5">
        <v>23805.0306422133</v>
      </c>
      <c r="E5">
        <v>19802.5033237427</v>
      </c>
    </row>
    <row r="6" spans="1:5">
      <c r="A6">
        <v>4</v>
      </c>
      <c r="B6">
        <v>30695.9192856446</v>
      </c>
      <c r="C6">
        <v>40984.3059437912</v>
      </c>
      <c r="D6">
        <v>23455.7453773256</v>
      </c>
      <c r="E6">
        <v>19453.218058855</v>
      </c>
    </row>
    <row r="7" spans="1:5">
      <c r="A7">
        <v>5</v>
      </c>
      <c r="B7">
        <v>30695.9192856446</v>
      </c>
      <c r="C7">
        <v>40984.3059437912</v>
      </c>
      <c r="D7">
        <v>23104.5945523857</v>
      </c>
      <c r="E7">
        <v>19102.0672339151</v>
      </c>
    </row>
    <row r="8" spans="1:5">
      <c r="A8">
        <v>6</v>
      </c>
      <c r="B8">
        <v>30695.9192856446</v>
      </c>
      <c r="C8">
        <v>40984.3059437912</v>
      </c>
      <c r="D8">
        <v>22752.2009695627</v>
      </c>
      <c r="E8">
        <v>18749.6736510921</v>
      </c>
    </row>
    <row r="9" spans="1:5">
      <c r="A9">
        <v>7</v>
      </c>
      <c r="B9">
        <v>30695.9192856446</v>
      </c>
      <c r="C9">
        <v>40984.3059437912</v>
      </c>
      <c r="D9">
        <v>22399.0968027152</v>
      </c>
      <c r="E9">
        <v>18396.5694842445</v>
      </c>
    </row>
    <row r="10" spans="1:5">
      <c r="A10">
        <v>8</v>
      </c>
      <c r="B10">
        <v>30695.9192856446</v>
      </c>
      <c r="C10">
        <v>40984.3059437912</v>
      </c>
      <c r="D10">
        <v>22045.7654759276</v>
      </c>
      <c r="E10">
        <v>18043.2381574569</v>
      </c>
    </row>
    <row r="11" spans="1:5">
      <c r="A11">
        <v>9</v>
      </c>
      <c r="B11">
        <v>30695.9192856446</v>
      </c>
      <c r="C11">
        <v>40984.3059437912</v>
      </c>
      <c r="D11">
        <v>21692.6754352502</v>
      </c>
      <c r="E11">
        <v>17690.1481167795</v>
      </c>
    </row>
    <row r="12" spans="1:5">
      <c r="A12">
        <v>10</v>
      </c>
      <c r="B12">
        <v>30695.9192856446</v>
      </c>
      <c r="C12">
        <v>40984.3059437912</v>
      </c>
      <c r="D12">
        <v>21354.536081071</v>
      </c>
      <c r="E12">
        <v>17352.0087626004</v>
      </c>
    </row>
    <row r="13" spans="1:5">
      <c r="A13">
        <v>11</v>
      </c>
      <c r="B13">
        <v>30695.9192856446</v>
      </c>
      <c r="C13">
        <v>40984.3059437912</v>
      </c>
      <c r="D13">
        <v>21018.7222235086</v>
      </c>
      <c r="E13">
        <v>17016.194905038</v>
      </c>
    </row>
    <row r="14" spans="1:5">
      <c r="A14">
        <v>12</v>
      </c>
      <c r="B14">
        <v>30695.9192856446</v>
      </c>
      <c r="C14">
        <v>40984.3059437912</v>
      </c>
      <c r="D14">
        <v>20686.8782356578</v>
      </c>
      <c r="E14">
        <v>16684.3509171871</v>
      </c>
    </row>
    <row r="15" spans="1:5">
      <c r="A15">
        <v>13</v>
      </c>
      <c r="B15">
        <v>30695.9192856446</v>
      </c>
      <c r="C15">
        <v>40984.3059437912</v>
      </c>
      <c r="D15">
        <v>14248.6038044185</v>
      </c>
      <c r="E15">
        <v>10246.0764859478</v>
      </c>
    </row>
    <row r="16" spans="1:5">
      <c r="A16">
        <v>14</v>
      </c>
      <c r="B16">
        <v>30695.9192856446</v>
      </c>
      <c r="C16">
        <v>40984.3059437912</v>
      </c>
      <c r="D16">
        <v>12058.5178807337</v>
      </c>
      <c r="E16">
        <v>8055.99056226301</v>
      </c>
    </row>
    <row r="17" spans="1:5">
      <c r="A17">
        <v>15</v>
      </c>
      <c r="B17">
        <v>30695.9192856446</v>
      </c>
      <c r="C17">
        <v>40984.3059437912</v>
      </c>
      <c r="D17">
        <v>11396.0353013584</v>
      </c>
      <c r="E17">
        <v>7393.50798288773</v>
      </c>
    </row>
    <row r="18" spans="1:5">
      <c r="A18">
        <v>16</v>
      </c>
      <c r="B18">
        <v>30695.9192856446</v>
      </c>
      <c r="C18">
        <v>40984.3059437912</v>
      </c>
      <c r="D18">
        <v>10902.0433924505</v>
      </c>
      <c r="E18">
        <v>6899.51607397981</v>
      </c>
    </row>
    <row r="19" spans="1:5">
      <c r="A19">
        <v>17</v>
      </c>
      <c r="B19">
        <v>30695.9192856446</v>
      </c>
      <c r="C19">
        <v>40984.3059437912</v>
      </c>
      <c r="D19">
        <v>10847.1509366478</v>
      </c>
      <c r="E19">
        <v>6844.62361817712</v>
      </c>
    </row>
    <row r="20" spans="1:5">
      <c r="A20">
        <v>18</v>
      </c>
      <c r="B20">
        <v>30695.9192856446</v>
      </c>
      <c r="C20">
        <v>40984.3059437912</v>
      </c>
      <c r="D20">
        <v>10474.7266134433</v>
      </c>
      <c r="E20">
        <v>6472.19929497261</v>
      </c>
    </row>
    <row r="21" spans="1:5">
      <c r="A21">
        <v>19</v>
      </c>
      <c r="B21">
        <v>30695.9192856446</v>
      </c>
      <c r="C21">
        <v>40984.3059437912</v>
      </c>
      <c r="D21">
        <v>10417.835986491</v>
      </c>
      <c r="E21">
        <v>6415.30866802038</v>
      </c>
    </row>
    <row r="22" spans="1:5">
      <c r="A22">
        <v>20</v>
      </c>
      <c r="B22">
        <v>30695.9192856446</v>
      </c>
      <c r="C22">
        <v>40984.3059437912</v>
      </c>
      <c r="D22">
        <v>10115.4485640776</v>
      </c>
      <c r="E22">
        <v>6112.92124560689</v>
      </c>
    </row>
    <row r="23" spans="1:5">
      <c r="A23">
        <v>21</v>
      </c>
      <c r="B23">
        <v>30695.9192856446</v>
      </c>
      <c r="C23">
        <v>40984.3059437912</v>
      </c>
      <c r="D23">
        <v>10057.7433207054</v>
      </c>
      <c r="E23">
        <v>6055.2160022347</v>
      </c>
    </row>
    <row r="24" spans="1:5">
      <c r="A24">
        <v>22</v>
      </c>
      <c r="B24">
        <v>30695.9192856446</v>
      </c>
      <c r="C24">
        <v>40984.3059437912</v>
      </c>
      <c r="D24">
        <v>9815.26110615927</v>
      </c>
      <c r="E24">
        <v>5812.73378768862</v>
      </c>
    </row>
    <row r="25" spans="1:5">
      <c r="A25">
        <v>23</v>
      </c>
      <c r="B25">
        <v>30695.9192856446</v>
      </c>
      <c r="C25">
        <v>40984.3059437912</v>
      </c>
      <c r="D25">
        <v>9757.01071682088</v>
      </c>
      <c r="E25">
        <v>5754.48339835021</v>
      </c>
    </row>
    <row r="26" spans="1:5">
      <c r="A26">
        <v>24</v>
      </c>
      <c r="B26">
        <v>30695.9192856446</v>
      </c>
      <c r="C26">
        <v>40984.3059437912</v>
      </c>
      <c r="D26">
        <v>9559.68827346255</v>
      </c>
      <c r="E26">
        <v>5557.1609549919</v>
      </c>
    </row>
    <row r="27" spans="1:5">
      <c r="A27">
        <v>25</v>
      </c>
      <c r="B27">
        <v>30695.9192856446</v>
      </c>
      <c r="C27">
        <v>40984.3059437912</v>
      </c>
      <c r="D27">
        <v>9511.24908111403</v>
      </c>
      <c r="E27">
        <v>5508.72176264336</v>
      </c>
    </row>
    <row r="28" spans="1:5">
      <c r="A28">
        <v>26</v>
      </c>
      <c r="B28">
        <v>30695.9192856446</v>
      </c>
      <c r="C28">
        <v>40984.3059437912</v>
      </c>
      <c r="D28">
        <v>9153.60017958098</v>
      </c>
      <c r="E28">
        <v>5151.0728611103</v>
      </c>
    </row>
    <row r="29" spans="1:5">
      <c r="A29">
        <v>27</v>
      </c>
      <c r="B29">
        <v>30695.9192856446</v>
      </c>
      <c r="C29">
        <v>40984.3059437912</v>
      </c>
      <c r="D29">
        <v>8715.86851375621</v>
      </c>
      <c r="E29">
        <v>4713.34119528555</v>
      </c>
    </row>
    <row r="30" spans="1:5">
      <c r="A30">
        <v>28</v>
      </c>
      <c r="B30">
        <v>30695.9192856446</v>
      </c>
      <c r="C30">
        <v>40984.3059437912</v>
      </c>
      <c r="D30">
        <v>8491.64008212573</v>
      </c>
      <c r="E30">
        <v>4489.11276365508</v>
      </c>
    </row>
    <row r="31" spans="1:5">
      <c r="A31">
        <v>29</v>
      </c>
      <c r="B31">
        <v>30695.9192856446</v>
      </c>
      <c r="C31">
        <v>40984.3059437912</v>
      </c>
      <c r="D31">
        <v>8306.99746377318</v>
      </c>
      <c r="E31">
        <v>4304.47014530254</v>
      </c>
    </row>
    <row r="32" spans="1:5">
      <c r="A32">
        <v>30</v>
      </c>
      <c r="B32">
        <v>30695.9192856446</v>
      </c>
      <c r="C32">
        <v>40984.3059437912</v>
      </c>
      <c r="D32">
        <v>8208.15793544135</v>
      </c>
      <c r="E32">
        <v>4205.6306169707</v>
      </c>
    </row>
    <row r="33" spans="1:5">
      <c r="A33">
        <v>31</v>
      </c>
      <c r="B33">
        <v>30695.9192856446</v>
      </c>
      <c r="C33">
        <v>40984.3059437912</v>
      </c>
      <c r="D33">
        <v>8184.11626352499</v>
      </c>
      <c r="E33">
        <v>4181.58894505433</v>
      </c>
    </row>
    <row r="34" spans="1:5">
      <c r="A34">
        <v>32</v>
      </c>
      <c r="B34">
        <v>30695.9192856446</v>
      </c>
      <c r="C34">
        <v>40984.3059437912</v>
      </c>
      <c r="D34">
        <v>8077.91799880912</v>
      </c>
      <c r="E34">
        <v>4075.39068033846</v>
      </c>
    </row>
    <row r="35" spans="1:5">
      <c r="A35">
        <v>33</v>
      </c>
      <c r="B35">
        <v>30695.9192856446</v>
      </c>
      <c r="C35">
        <v>40984.3059437912</v>
      </c>
      <c r="D35">
        <v>7962.65643307665</v>
      </c>
      <c r="E35">
        <v>3960.12911460599</v>
      </c>
    </row>
    <row r="36" spans="1:5">
      <c r="A36">
        <v>34</v>
      </c>
      <c r="B36">
        <v>30695.9192856446</v>
      </c>
      <c r="C36">
        <v>40984.3059437912</v>
      </c>
      <c r="D36">
        <v>7822.44037666712</v>
      </c>
      <c r="E36">
        <v>3819.91305819647</v>
      </c>
    </row>
    <row r="37" spans="1:5">
      <c r="A37">
        <v>35</v>
      </c>
      <c r="B37">
        <v>30695.9192856446</v>
      </c>
      <c r="C37">
        <v>40984.3059437912</v>
      </c>
      <c r="D37">
        <v>7859.3573592715</v>
      </c>
      <c r="E37">
        <v>3856.83004080085</v>
      </c>
    </row>
    <row r="38" spans="1:5">
      <c r="A38">
        <v>36</v>
      </c>
      <c r="B38">
        <v>30695.9192856446</v>
      </c>
      <c r="C38">
        <v>40984.3059437912</v>
      </c>
      <c r="D38">
        <v>7733.76541815521</v>
      </c>
      <c r="E38">
        <v>3731.23809968458</v>
      </c>
    </row>
    <row r="39" spans="1:5">
      <c r="A39">
        <v>37</v>
      </c>
      <c r="B39">
        <v>30695.9192856446</v>
      </c>
      <c r="C39">
        <v>40984.3059437912</v>
      </c>
      <c r="D39">
        <v>7708.07762156924</v>
      </c>
      <c r="E39">
        <v>3705.55030309858</v>
      </c>
    </row>
    <row r="40" spans="1:5">
      <c r="A40">
        <v>38</v>
      </c>
      <c r="B40">
        <v>30695.9192856446</v>
      </c>
      <c r="C40">
        <v>40984.3059437912</v>
      </c>
      <c r="D40">
        <v>7623.71954945778</v>
      </c>
      <c r="E40">
        <v>3621.19223098713</v>
      </c>
    </row>
    <row r="41" spans="1:5">
      <c r="A41">
        <v>39</v>
      </c>
      <c r="B41">
        <v>30695.9192856446</v>
      </c>
      <c r="C41">
        <v>40984.3059437912</v>
      </c>
      <c r="D41">
        <v>7551.31409865651</v>
      </c>
      <c r="E41">
        <v>3548.78678018585</v>
      </c>
    </row>
    <row r="42" spans="1:5">
      <c r="A42">
        <v>40</v>
      </c>
      <c r="B42">
        <v>30695.9192856446</v>
      </c>
      <c r="C42">
        <v>40984.3059437912</v>
      </c>
      <c r="D42">
        <v>7357.66777510876</v>
      </c>
      <c r="E42">
        <v>3355.14045663811</v>
      </c>
    </row>
    <row r="43" spans="1:5">
      <c r="A43">
        <v>41</v>
      </c>
      <c r="B43">
        <v>30695.9192856446</v>
      </c>
      <c r="C43">
        <v>40984.3059437912</v>
      </c>
      <c r="D43">
        <v>7210.64878784095</v>
      </c>
      <c r="E43">
        <v>3208.12146937029</v>
      </c>
    </row>
    <row r="44" spans="1:5">
      <c r="A44">
        <v>42</v>
      </c>
      <c r="B44">
        <v>30695.9192856446</v>
      </c>
      <c r="C44">
        <v>40984.3059437912</v>
      </c>
      <c r="D44">
        <v>7061.72109392476</v>
      </c>
      <c r="E44">
        <v>3059.19377545412</v>
      </c>
    </row>
    <row r="45" spans="1:5">
      <c r="A45">
        <v>43</v>
      </c>
      <c r="B45">
        <v>30695.9192856446</v>
      </c>
      <c r="C45">
        <v>40984.3059437912</v>
      </c>
      <c r="D45">
        <v>7010.2706377974</v>
      </c>
      <c r="E45">
        <v>3007.74331932675</v>
      </c>
    </row>
    <row r="46" spans="1:5">
      <c r="A46">
        <v>44</v>
      </c>
      <c r="B46">
        <v>30695.9192856446</v>
      </c>
      <c r="C46">
        <v>40984.3059437912</v>
      </c>
      <c r="D46">
        <v>6940.87493291744</v>
      </c>
      <c r="E46">
        <v>2938.34761444678</v>
      </c>
    </row>
    <row r="47" spans="1:5">
      <c r="A47">
        <v>45</v>
      </c>
      <c r="B47">
        <v>30695.9192856446</v>
      </c>
      <c r="C47">
        <v>40984.3059437912</v>
      </c>
      <c r="D47">
        <v>6943.69510085099</v>
      </c>
      <c r="E47">
        <v>2941.16778238034</v>
      </c>
    </row>
    <row r="48" spans="1:5">
      <c r="A48">
        <v>46</v>
      </c>
      <c r="B48">
        <v>30695.9192856446</v>
      </c>
      <c r="C48">
        <v>40984.3059437912</v>
      </c>
      <c r="D48">
        <v>6802.76414805978</v>
      </c>
      <c r="E48">
        <v>2800.23682958911</v>
      </c>
    </row>
    <row r="49" spans="1:5">
      <c r="A49">
        <v>47</v>
      </c>
      <c r="B49">
        <v>30695.9192856446</v>
      </c>
      <c r="C49">
        <v>40984.3059437912</v>
      </c>
      <c r="D49">
        <v>6765.19046633412</v>
      </c>
      <c r="E49">
        <v>2762.66314786347</v>
      </c>
    </row>
    <row r="50" spans="1:5">
      <c r="A50">
        <v>48</v>
      </c>
      <c r="B50">
        <v>30695.9192856446</v>
      </c>
      <c r="C50">
        <v>40984.3059437912</v>
      </c>
      <c r="D50">
        <v>6755.12669100686</v>
      </c>
      <c r="E50">
        <v>2752.59937253621</v>
      </c>
    </row>
    <row r="51" spans="1:5">
      <c r="A51">
        <v>49</v>
      </c>
      <c r="B51">
        <v>30695.9192856446</v>
      </c>
      <c r="C51">
        <v>40984.3059437912</v>
      </c>
      <c r="D51">
        <v>6743.87314838028</v>
      </c>
      <c r="E51">
        <v>2741.34582990962</v>
      </c>
    </row>
    <row r="52" spans="1:5">
      <c r="A52">
        <v>50</v>
      </c>
      <c r="B52">
        <v>30695.9192856446</v>
      </c>
      <c r="C52">
        <v>40984.3059437912</v>
      </c>
      <c r="D52">
        <v>6662.25686922632</v>
      </c>
      <c r="E52">
        <v>2659.72955075568</v>
      </c>
    </row>
    <row r="53" spans="1:5">
      <c r="A53">
        <v>51</v>
      </c>
      <c r="B53">
        <v>30695.9192856446</v>
      </c>
      <c r="C53">
        <v>40984.3059437912</v>
      </c>
      <c r="D53">
        <v>6629.51916066679</v>
      </c>
      <c r="E53">
        <v>2626.99184219613</v>
      </c>
    </row>
    <row r="54" spans="1:5">
      <c r="A54">
        <v>52</v>
      </c>
      <c r="B54">
        <v>30695.9192856446</v>
      </c>
      <c r="C54">
        <v>40984.3059437912</v>
      </c>
      <c r="D54">
        <v>6639.37365236446</v>
      </c>
      <c r="E54">
        <v>2636.84633389381</v>
      </c>
    </row>
    <row r="55" spans="1:5">
      <c r="A55">
        <v>53</v>
      </c>
      <c r="B55">
        <v>30695.9192856446</v>
      </c>
      <c r="C55">
        <v>40984.3059437912</v>
      </c>
      <c r="D55">
        <v>6522.51311948072</v>
      </c>
      <c r="E55">
        <v>2519.98580101006</v>
      </c>
    </row>
    <row r="56" spans="1:5">
      <c r="A56">
        <v>54</v>
      </c>
      <c r="B56">
        <v>30695.9192856446</v>
      </c>
      <c r="C56">
        <v>40984.3059437912</v>
      </c>
      <c r="D56">
        <v>6433.86643933094</v>
      </c>
      <c r="E56">
        <v>2431.3391208603</v>
      </c>
    </row>
    <row r="57" spans="1:5">
      <c r="A57">
        <v>55</v>
      </c>
      <c r="B57">
        <v>30695.9192856446</v>
      </c>
      <c r="C57">
        <v>40984.3059437912</v>
      </c>
      <c r="D57">
        <v>6343.60395556385</v>
      </c>
      <c r="E57">
        <v>2341.07663709318</v>
      </c>
    </row>
    <row r="58" spans="1:5">
      <c r="A58">
        <v>56</v>
      </c>
      <c r="B58">
        <v>30695.9192856446</v>
      </c>
      <c r="C58">
        <v>40984.3059437912</v>
      </c>
      <c r="D58">
        <v>6303.184106439</v>
      </c>
      <c r="E58">
        <v>2300.65678796835</v>
      </c>
    </row>
    <row r="59" spans="1:5">
      <c r="A59">
        <v>57</v>
      </c>
      <c r="B59">
        <v>30695.9192856446</v>
      </c>
      <c r="C59">
        <v>40984.3059437912</v>
      </c>
      <c r="D59">
        <v>6246.64462898073</v>
      </c>
      <c r="E59">
        <v>2244.11731051008</v>
      </c>
    </row>
    <row r="60" spans="1:5">
      <c r="A60">
        <v>58</v>
      </c>
      <c r="B60">
        <v>30695.9192856446</v>
      </c>
      <c r="C60">
        <v>40984.3059437912</v>
      </c>
      <c r="D60">
        <v>6205.05500412274</v>
      </c>
      <c r="E60">
        <v>2202.52768565208</v>
      </c>
    </row>
    <row r="61" spans="1:5">
      <c r="A61">
        <v>59</v>
      </c>
      <c r="B61">
        <v>30695.9192856446</v>
      </c>
      <c r="C61">
        <v>40984.3059437912</v>
      </c>
      <c r="D61">
        <v>6131.95986925392</v>
      </c>
      <c r="E61">
        <v>2129.43255078326</v>
      </c>
    </row>
    <row r="62" spans="1:5">
      <c r="A62">
        <v>60</v>
      </c>
      <c r="B62">
        <v>30695.9192856446</v>
      </c>
      <c r="C62">
        <v>40984.3059437912</v>
      </c>
      <c r="D62">
        <v>6072.0557744559</v>
      </c>
      <c r="E62">
        <v>2069.52845598525</v>
      </c>
    </row>
    <row r="63" spans="1:5">
      <c r="A63">
        <v>61</v>
      </c>
      <c r="B63">
        <v>30695.9192856446</v>
      </c>
      <c r="C63">
        <v>40984.3059437912</v>
      </c>
      <c r="D63">
        <v>6047.72338361415</v>
      </c>
      <c r="E63">
        <v>2045.1960651435</v>
      </c>
    </row>
    <row r="64" spans="1:5">
      <c r="A64">
        <v>62</v>
      </c>
      <c r="B64">
        <v>30695.9192856446</v>
      </c>
      <c r="C64">
        <v>40984.3059437912</v>
      </c>
      <c r="D64">
        <v>6042.68855398296</v>
      </c>
      <c r="E64">
        <v>2040.16123551231</v>
      </c>
    </row>
    <row r="65" spans="1:5">
      <c r="A65">
        <v>63</v>
      </c>
      <c r="B65">
        <v>30695.9192856446</v>
      </c>
      <c r="C65">
        <v>40984.3059437912</v>
      </c>
      <c r="D65">
        <v>6003.60608234326</v>
      </c>
      <c r="E65">
        <v>2001.07876387261</v>
      </c>
    </row>
    <row r="66" spans="1:5">
      <c r="A66">
        <v>64</v>
      </c>
      <c r="B66">
        <v>30695.9192856446</v>
      </c>
      <c r="C66">
        <v>40984.3059437912</v>
      </c>
      <c r="D66">
        <v>5971.38493676917</v>
      </c>
      <c r="E66">
        <v>1968.85761829851</v>
      </c>
    </row>
    <row r="67" spans="1:5">
      <c r="A67">
        <v>65</v>
      </c>
      <c r="B67">
        <v>30695.9192856446</v>
      </c>
      <c r="C67">
        <v>40984.3059437912</v>
      </c>
      <c r="D67">
        <v>5978.18361718977</v>
      </c>
      <c r="E67">
        <v>1975.65629871911</v>
      </c>
    </row>
    <row r="68" spans="1:5">
      <c r="A68">
        <v>66</v>
      </c>
      <c r="B68">
        <v>30695.9192856446</v>
      </c>
      <c r="C68">
        <v>40984.3059437912</v>
      </c>
      <c r="D68">
        <v>5909.07131055212</v>
      </c>
      <c r="E68">
        <v>1906.54399208146</v>
      </c>
    </row>
    <row r="69" spans="1:5">
      <c r="A69">
        <v>67</v>
      </c>
      <c r="B69">
        <v>30695.9192856446</v>
      </c>
      <c r="C69">
        <v>40984.3059437912</v>
      </c>
      <c r="D69">
        <v>5861.24757256809</v>
      </c>
      <c r="E69">
        <v>1858.72025409744</v>
      </c>
    </row>
    <row r="70" spans="1:5">
      <c r="A70">
        <v>68</v>
      </c>
      <c r="B70">
        <v>30695.9192856446</v>
      </c>
      <c r="C70">
        <v>40984.3059437912</v>
      </c>
      <c r="D70">
        <v>5806.06922645134</v>
      </c>
      <c r="E70">
        <v>1803.54190798068</v>
      </c>
    </row>
    <row r="71" spans="1:5">
      <c r="A71">
        <v>69</v>
      </c>
      <c r="B71">
        <v>30695.9192856446</v>
      </c>
      <c r="C71">
        <v>40984.3059437912</v>
      </c>
      <c r="D71">
        <v>5782.9630026325</v>
      </c>
      <c r="E71">
        <v>1780.43568416184</v>
      </c>
    </row>
    <row r="72" spans="1:5">
      <c r="A72">
        <v>70</v>
      </c>
      <c r="B72">
        <v>30695.9192856446</v>
      </c>
      <c r="C72">
        <v>40984.3059437912</v>
      </c>
      <c r="D72">
        <v>5756.61468782395</v>
      </c>
      <c r="E72">
        <v>1754.08736935328</v>
      </c>
    </row>
    <row r="73" spans="1:5">
      <c r="A73">
        <v>71</v>
      </c>
      <c r="B73">
        <v>30695.9192856446</v>
      </c>
      <c r="C73">
        <v>40984.3059437912</v>
      </c>
      <c r="D73">
        <v>5727.60012561312</v>
      </c>
      <c r="E73">
        <v>1725.07280714247</v>
      </c>
    </row>
    <row r="74" spans="1:5">
      <c r="A74">
        <v>72</v>
      </c>
      <c r="B74">
        <v>30695.9192856446</v>
      </c>
      <c r="C74">
        <v>40984.3059437912</v>
      </c>
      <c r="D74">
        <v>5673.88796777038</v>
      </c>
      <c r="E74">
        <v>1671.36064929972</v>
      </c>
    </row>
    <row r="75" spans="1:5">
      <c r="A75">
        <v>73</v>
      </c>
      <c r="B75">
        <v>30695.9192856446</v>
      </c>
      <c r="C75">
        <v>40984.3059437912</v>
      </c>
      <c r="D75">
        <v>5649.14006532678</v>
      </c>
      <c r="E75">
        <v>1646.61274685613</v>
      </c>
    </row>
    <row r="76" spans="1:5">
      <c r="A76">
        <v>74</v>
      </c>
      <c r="B76">
        <v>30695.9192856446</v>
      </c>
      <c r="C76">
        <v>40984.3059437912</v>
      </c>
      <c r="D76">
        <v>5642.05968651275</v>
      </c>
      <c r="E76">
        <v>1639.5323680421</v>
      </c>
    </row>
    <row r="77" spans="1:5">
      <c r="A77">
        <v>75</v>
      </c>
      <c r="B77">
        <v>30695.9192856446</v>
      </c>
      <c r="C77">
        <v>40984.3059437912</v>
      </c>
      <c r="D77">
        <v>5646.9027415059</v>
      </c>
      <c r="E77">
        <v>1644.37542303524</v>
      </c>
    </row>
    <row r="78" spans="1:5">
      <c r="A78">
        <v>76</v>
      </c>
      <c r="B78">
        <v>30695.9192856446</v>
      </c>
      <c r="C78">
        <v>40984.3059437912</v>
      </c>
      <c r="D78">
        <v>5607.50717004352</v>
      </c>
      <c r="E78">
        <v>1604.97985157287</v>
      </c>
    </row>
    <row r="79" spans="1:5">
      <c r="A79">
        <v>77</v>
      </c>
      <c r="B79">
        <v>30695.9192856446</v>
      </c>
      <c r="C79">
        <v>40984.3059437912</v>
      </c>
      <c r="D79">
        <v>5593.18731596247</v>
      </c>
      <c r="E79">
        <v>1590.65999749182</v>
      </c>
    </row>
    <row r="80" spans="1:5">
      <c r="A80">
        <v>78</v>
      </c>
      <c r="B80">
        <v>30695.9192856446</v>
      </c>
      <c r="C80">
        <v>40984.3059437912</v>
      </c>
      <c r="D80">
        <v>5557.25569107405</v>
      </c>
      <c r="E80">
        <v>1554.72837260339</v>
      </c>
    </row>
    <row r="81" spans="1:5">
      <c r="A81">
        <v>79</v>
      </c>
      <c r="B81">
        <v>30695.9192856446</v>
      </c>
      <c r="C81">
        <v>40984.3059437912</v>
      </c>
      <c r="D81">
        <v>5522.52024540314</v>
      </c>
      <c r="E81">
        <v>1519.99292693249</v>
      </c>
    </row>
    <row r="82" spans="1:5">
      <c r="A82">
        <v>80</v>
      </c>
      <c r="B82">
        <v>30695.9192856446</v>
      </c>
      <c r="C82">
        <v>40984.3059437912</v>
      </c>
      <c r="D82">
        <v>5490.69249783075</v>
      </c>
      <c r="E82">
        <v>1488.16517936009</v>
      </c>
    </row>
    <row r="83" spans="1:5">
      <c r="A83">
        <v>81</v>
      </c>
      <c r="B83">
        <v>30695.9192856446</v>
      </c>
      <c r="C83">
        <v>40984.3059437912</v>
      </c>
      <c r="D83">
        <v>5455.5821996193</v>
      </c>
      <c r="E83">
        <v>1453.05488114865</v>
      </c>
    </row>
    <row r="84" spans="1:5">
      <c r="A84">
        <v>82</v>
      </c>
      <c r="B84">
        <v>30695.9192856446</v>
      </c>
      <c r="C84">
        <v>40984.3059437912</v>
      </c>
      <c r="D84">
        <v>5442.3084496481</v>
      </c>
      <c r="E84">
        <v>1439.78113117744</v>
      </c>
    </row>
    <row r="85" spans="1:5">
      <c r="A85">
        <v>83</v>
      </c>
      <c r="B85">
        <v>30695.9192856446</v>
      </c>
      <c r="C85">
        <v>40984.3059437912</v>
      </c>
      <c r="D85">
        <v>5424.26580965753</v>
      </c>
      <c r="E85">
        <v>1421.73849118688</v>
      </c>
    </row>
    <row r="86" spans="1:5">
      <c r="A86">
        <v>84</v>
      </c>
      <c r="B86">
        <v>30695.9192856446</v>
      </c>
      <c r="C86">
        <v>40984.3059437912</v>
      </c>
      <c r="D86">
        <v>5404.07324255247</v>
      </c>
      <c r="E86">
        <v>1401.54592408182</v>
      </c>
    </row>
    <row r="87" spans="1:5">
      <c r="A87">
        <v>85</v>
      </c>
      <c r="B87">
        <v>30695.9192856446</v>
      </c>
      <c r="C87">
        <v>40984.3059437912</v>
      </c>
      <c r="D87">
        <v>5371.07177528998</v>
      </c>
      <c r="E87">
        <v>1368.54445681933</v>
      </c>
    </row>
    <row r="88" spans="1:5">
      <c r="A88">
        <v>86</v>
      </c>
      <c r="B88">
        <v>30695.9192856446</v>
      </c>
      <c r="C88">
        <v>40984.3059437912</v>
      </c>
      <c r="D88">
        <v>5341.53303401977</v>
      </c>
      <c r="E88">
        <v>1339.00571554912</v>
      </c>
    </row>
    <row r="89" spans="1:5">
      <c r="A89">
        <v>87</v>
      </c>
      <c r="B89">
        <v>30695.9192856446</v>
      </c>
      <c r="C89">
        <v>40984.3059437912</v>
      </c>
      <c r="D89">
        <v>5328.35842501863</v>
      </c>
      <c r="E89">
        <v>1325.83110654797</v>
      </c>
    </row>
    <row r="90" spans="1:5">
      <c r="A90">
        <v>88</v>
      </c>
      <c r="B90">
        <v>30695.9192856446</v>
      </c>
      <c r="C90">
        <v>40984.3059437912</v>
      </c>
      <c r="D90">
        <v>5326.15756972885</v>
      </c>
      <c r="E90">
        <v>1323.63025125819</v>
      </c>
    </row>
    <row r="91" spans="1:5">
      <c r="A91">
        <v>89</v>
      </c>
      <c r="B91">
        <v>30695.9192856446</v>
      </c>
      <c r="C91">
        <v>40984.3059437912</v>
      </c>
      <c r="D91">
        <v>5305.83312787949</v>
      </c>
      <c r="E91">
        <v>1303.30580940884</v>
      </c>
    </row>
    <row r="92" spans="1:5">
      <c r="A92">
        <v>90</v>
      </c>
      <c r="B92">
        <v>30695.9192856446</v>
      </c>
      <c r="C92">
        <v>40984.3059437912</v>
      </c>
      <c r="D92">
        <v>5289.505124069</v>
      </c>
      <c r="E92">
        <v>1286.97780559834</v>
      </c>
    </row>
    <row r="93" spans="1:5">
      <c r="A93">
        <v>91</v>
      </c>
      <c r="B93">
        <v>30695.9192856446</v>
      </c>
      <c r="C93">
        <v>40984.3059437912</v>
      </c>
      <c r="D93">
        <v>5270.09145822725</v>
      </c>
      <c r="E93">
        <v>1267.5641397566</v>
      </c>
    </row>
    <row r="94" spans="1:5">
      <c r="A94">
        <v>92</v>
      </c>
      <c r="B94">
        <v>30695.9192856446</v>
      </c>
      <c r="C94">
        <v>40984.3059437912</v>
      </c>
      <c r="D94">
        <v>5243.73147100236</v>
      </c>
      <c r="E94">
        <v>1241.20415253171</v>
      </c>
    </row>
    <row r="95" spans="1:5">
      <c r="A95">
        <v>93</v>
      </c>
      <c r="B95">
        <v>30695.9192856446</v>
      </c>
      <c r="C95">
        <v>40984.3059437912</v>
      </c>
      <c r="D95">
        <v>5223.35741547132</v>
      </c>
      <c r="E95">
        <v>1220.83009700067</v>
      </c>
    </row>
    <row r="96" spans="1:5">
      <c r="A96">
        <v>94</v>
      </c>
      <c r="B96">
        <v>30695.9192856446</v>
      </c>
      <c r="C96">
        <v>40984.3059437912</v>
      </c>
      <c r="D96">
        <v>5199.82498337801</v>
      </c>
      <c r="E96">
        <v>1197.29766490735</v>
      </c>
    </row>
    <row r="97" spans="1:5">
      <c r="A97">
        <v>95</v>
      </c>
      <c r="B97">
        <v>30695.9192856446</v>
      </c>
      <c r="C97">
        <v>40984.3059437912</v>
      </c>
      <c r="D97">
        <v>5182.51017223203</v>
      </c>
      <c r="E97">
        <v>1179.98285376137</v>
      </c>
    </row>
    <row r="98" spans="1:5">
      <c r="A98">
        <v>96</v>
      </c>
      <c r="B98">
        <v>30695.9192856446</v>
      </c>
      <c r="C98">
        <v>40984.3059437912</v>
      </c>
      <c r="D98">
        <v>5164.06353661066</v>
      </c>
      <c r="E98">
        <v>1161.53621814001</v>
      </c>
    </row>
    <row r="99" spans="1:5">
      <c r="A99">
        <v>97</v>
      </c>
      <c r="B99">
        <v>30695.9192856446</v>
      </c>
      <c r="C99">
        <v>40984.3059437912</v>
      </c>
      <c r="D99">
        <v>5150.95276768555</v>
      </c>
      <c r="E99">
        <v>1148.4254492149</v>
      </c>
    </row>
    <row r="100" spans="1:5">
      <c r="A100">
        <v>98</v>
      </c>
      <c r="B100">
        <v>30695.9192856446</v>
      </c>
      <c r="C100">
        <v>40984.3059437912</v>
      </c>
      <c r="D100">
        <v>5128.75390300162</v>
      </c>
      <c r="E100">
        <v>1126.22658453097</v>
      </c>
    </row>
    <row r="101" spans="1:5">
      <c r="A101">
        <v>99</v>
      </c>
      <c r="B101">
        <v>30695.9192856446</v>
      </c>
      <c r="C101">
        <v>40984.3059437912</v>
      </c>
      <c r="D101">
        <v>5113.43942326956</v>
      </c>
      <c r="E101">
        <v>1110.91210479891</v>
      </c>
    </row>
    <row r="102" spans="1:5">
      <c r="A102">
        <v>100</v>
      </c>
      <c r="B102">
        <v>30695.9192856446</v>
      </c>
      <c r="C102">
        <v>40984.3059437912</v>
      </c>
      <c r="D102">
        <v>5100.57234753394</v>
      </c>
      <c r="E102">
        <v>1098.04502906328</v>
      </c>
    </row>
    <row r="103" spans="1:5">
      <c r="A103">
        <v>101</v>
      </c>
      <c r="B103">
        <v>30695.9192856446</v>
      </c>
      <c r="C103">
        <v>40984.3059437912</v>
      </c>
      <c r="D103">
        <v>5094.77926398658</v>
      </c>
      <c r="E103">
        <v>1092.25194551593</v>
      </c>
    </row>
    <row r="104" spans="1:5">
      <c r="A104">
        <v>102</v>
      </c>
      <c r="B104">
        <v>30695.9192856446</v>
      </c>
      <c r="C104">
        <v>40984.3059437912</v>
      </c>
      <c r="D104">
        <v>5090.11611283831</v>
      </c>
      <c r="E104">
        <v>1087.58879436765</v>
      </c>
    </row>
    <row r="105" spans="1:5">
      <c r="A105">
        <v>103</v>
      </c>
      <c r="B105">
        <v>30695.9192856446</v>
      </c>
      <c r="C105">
        <v>40984.3059437912</v>
      </c>
      <c r="D105">
        <v>5073.0095656001</v>
      </c>
      <c r="E105">
        <v>1070.48224712945</v>
      </c>
    </row>
    <row r="106" spans="1:5">
      <c r="A106">
        <v>104</v>
      </c>
      <c r="B106">
        <v>30695.9192856446</v>
      </c>
      <c r="C106">
        <v>40984.3059437912</v>
      </c>
      <c r="D106">
        <v>5054.74199435106</v>
      </c>
      <c r="E106">
        <v>1052.21467588041</v>
      </c>
    </row>
    <row r="107" spans="1:5">
      <c r="A107">
        <v>105</v>
      </c>
      <c r="B107">
        <v>30695.9192856446</v>
      </c>
      <c r="C107">
        <v>40984.3059437912</v>
      </c>
      <c r="D107">
        <v>5037.89116682915</v>
      </c>
      <c r="E107">
        <v>1035.3638483585</v>
      </c>
    </row>
    <row r="108" spans="1:5">
      <c r="A108">
        <v>106</v>
      </c>
      <c r="B108">
        <v>30695.9192856446</v>
      </c>
      <c r="C108">
        <v>40984.3059437912</v>
      </c>
      <c r="D108">
        <v>5022.69241931435</v>
      </c>
      <c r="E108">
        <v>1020.16510084369</v>
      </c>
    </row>
    <row r="109" spans="1:5">
      <c r="A109">
        <v>107</v>
      </c>
      <c r="B109">
        <v>30695.9192856446</v>
      </c>
      <c r="C109">
        <v>40984.3059437912</v>
      </c>
      <c r="D109">
        <v>5006.02400874635</v>
      </c>
      <c r="E109">
        <v>1003.49669027569</v>
      </c>
    </row>
    <row r="110" spans="1:5">
      <c r="A110">
        <v>108</v>
      </c>
      <c r="B110">
        <v>30695.9192856446</v>
      </c>
      <c r="C110">
        <v>40984.3059437912</v>
      </c>
      <c r="D110">
        <v>4993.98922120556</v>
      </c>
      <c r="E110">
        <v>991.461902734904</v>
      </c>
    </row>
    <row r="111" spans="1:5">
      <c r="A111">
        <v>109</v>
      </c>
      <c r="B111">
        <v>30695.9192856446</v>
      </c>
      <c r="C111">
        <v>40984.3059437912</v>
      </c>
      <c r="D111">
        <v>4985.89390125212</v>
      </c>
      <c r="E111">
        <v>983.366582781454</v>
      </c>
    </row>
    <row r="112" spans="1:5">
      <c r="A112">
        <v>110</v>
      </c>
      <c r="B112">
        <v>30695.9192856446</v>
      </c>
      <c r="C112">
        <v>40984.3059437912</v>
      </c>
      <c r="D112">
        <v>4976.21733605291</v>
      </c>
      <c r="E112">
        <v>973.690017582252</v>
      </c>
    </row>
    <row r="113" spans="1:5">
      <c r="A113">
        <v>111</v>
      </c>
      <c r="B113">
        <v>30695.9192856446</v>
      </c>
      <c r="C113">
        <v>40984.3059437912</v>
      </c>
      <c r="D113">
        <v>4960.69890570082</v>
      </c>
      <c r="E113">
        <v>958.171587230168</v>
      </c>
    </row>
    <row r="114" spans="1:5">
      <c r="A114">
        <v>112</v>
      </c>
      <c r="B114">
        <v>30695.9192856446</v>
      </c>
      <c r="C114">
        <v>40984.3059437912</v>
      </c>
      <c r="D114">
        <v>4944.91474394514</v>
      </c>
      <c r="E114">
        <v>942.387425474481</v>
      </c>
    </row>
    <row r="115" spans="1:5">
      <c r="A115">
        <v>113</v>
      </c>
      <c r="B115">
        <v>30695.9192856446</v>
      </c>
      <c r="C115">
        <v>40984.3059437912</v>
      </c>
      <c r="D115">
        <v>4937.55493409293</v>
      </c>
      <c r="E115">
        <v>935.027615622272</v>
      </c>
    </row>
    <row r="116" spans="1:5">
      <c r="A116">
        <v>114</v>
      </c>
      <c r="B116">
        <v>30695.9192856446</v>
      </c>
      <c r="C116">
        <v>40984.3059437912</v>
      </c>
      <c r="D116">
        <v>4929.62532616643</v>
      </c>
      <c r="E116">
        <v>927.098007695776</v>
      </c>
    </row>
    <row r="117" spans="1:5">
      <c r="A117">
        <v>115</v>
      </c>
      <c r="B117">
        <v>30695.9192856446</v>
      </c>
      <c r="C117">
        <v>40984.3059437912</v>
      </c>
      <c r="D117">
        <v>4921.21595797646</v>
      </c>
      <c r="E117">
        <v>918.688639505802</v>
      </c>
    </row>
    <row r="118" spans="1:5">
      <c r="A118">
        <v>116</v>
      </c>
      <c r="B118">
        <v>30695.9192856446</v>
      </c>
      <c r="C118">
        <v>40984.3059437912</v>
      </c>
      <c r="D118">
        <v>4909.22227444162</v>
      </c>
      <c r="E118">
        <v>906.694955970961</v>
      </c>
    </row>
    <row r="119" spans="1:5">
      <c r="A119">
        <v>117</v>
      </c>
      <c r="B119">
        <v>30695.9192856446</v>
      </c>
      <c r="C119">
        <v>40984.3059437912</v>
      </c>
      <c r="D119">
        <v>4899.02006479402</v>
      </c>
      <c r="E119">
        <v>896.492746323359</v>
      </c>
    </row>
    <row r="120" spans="1:5">
      <c r="A120">
        <v>118</v>
      </c>
      <c r="B120">
        <v>30695.9192856446</v>
      </c>
      <c r="C120">
        <v>40984.3059437912</v>
      </c>
      <c r="D120">
        <v>4885.80856883845</v>
      </c>
      <c r="E120">
        <v>883.281250367796</v>
      </c>
    </row>
    <row r="121" spans="1:5">
      <c r="A121">
        <v>119</v>
      </c>
      <c r="B121">
        <v>30695.9192856446</v>
      </c>
      <c r="C121">
        <v>40984.3059437912</v>
      </c>
      <c r="D121">
        <v>4875.57852556186</v>
      </c>
      <c r="E121">
        <v>873.051207091207</v>
      </c>
    </row>
    <row r="122" spans="1:5">
      <c r="A122">
        <v>120</v>
      </c>
      <c r="B122">
        <v>30695.9192856446</v>
      </c>
      <c r="C122">
        <v>40984.3059437912</v>
      </c>
      <c r="D122">
        <v>4863.78218581209</v>
      </c>
      <c r="E122">
        <v>861.254867341438</v>
      </c>
    </row>
    <row r="123" spans="1:5">
      <c r="A123">
        <v>121</v>
      </c>
      <c r="B123">
        <v>30695.9192856446</v>
      </c>
      <c r="C123">
        <v>40984.3059437912</v>
      </c>
      <c r="D123">
        <v>4854.38821237991</v>
      </c>
      <c r="E123">
        <v>851.860893909243</v>
      </c>
    </row>
    <row r="124" spans="1:5">
      <c r="A124">
        <v>122</v>
      </c>
      <c r="B124">
        <v>30695.9192856446</v>
      </c>
      <c r="C124">
        <v>40984.3059437912</v>
      </c>
      <c r="D124">
        <v>4844.29488871265</v>
      </c>
      <c r="E124">
        <v>841.767570241984</v>
      </c>
    </row>
    <row r="125" spans="1:5">
      <c r="A125">
        <v>123</v>
      </c>
      <c r="B125">
        <v>30695.9192856446</v>
      </c>
      <c r="C125">
        <v>40984.3059437912</v>
      </c>
      <c r="D125">
        <v>4837.19566142357</v>
      </c>
      <c r="E125">
        <v>834.668342952916</v>
      </c>
    </row>
    <row r="126" spans="1:5">
      <c r="A126">
        <v>124</v>
      </c>
      <c r="B126">
        <v>30695.9192856446</v>
      </c>
      <c r="C126">
        <v>40984.3059437912</v>
      </c>
      <c r="D126">
        <v>4825.15626384771</v>
      </c>
      <c r="E126">
        <v>822.628945377053</v>
      </c>
    </row>
    <row r="127" spans="1:5">
      <c r="A127">
        <v>125</v>
      </c>
      <c r="B127">
        <v>30695.9192856446</v>
      </c>
      <c r="C127">
        <v>40984.3059437912</v>
      </c>
      <c r="D127">
        <v>4815.69408811166</v>
      </c>
      <c r="E127">
        <v>813.166769641003</v>
      </c>
    </row>
    <row r="128" spans="1:5">
      <c r="A128">
        <v>126</v>
      </c>
      <c r="B128">
        <v>30695.9192856446</v>
      </c>
      <c r="C128">
        <v>40984.3059437912</v>
      </c>
      <c r="D128">
        <v>4807.38424789608</v>
      </c>
      <c r="E128">
        <v>804.856929425418</v>
      </c>
    </row>
    <row r="129" spans="1:5">
      <c r="A129">
        <v>127</v>
      </c>
      <c r="B129">
        <v>30695.9192856446</v>
      </c>
      <c r="C129">
        <v>40984.3059437912</v>
      </c>
      <c r="D129">
        <v>4803.18771773715</v>
      </c>
      <c r="E129">
        <v>800.66039926649</v>
      </c>
    </row>
    <row r="130" spans="1:5">
      <c r="A130">
        <v>128</v>
      </c>
      <c r="B130">
        <v>30695.9192856446</v>
      </c>
      <c r="C130">
        <v>40984.3059437912</v>
      </c>
      <c r="D130">
        <v>4799.81702521613</v>
      </c>
      <c r="E130">
        <v>797.289706745477</v>
      </c>
    </row>
    <row r="131" spans="1:5">
      <c r="A131">
        <v>129</v>
      </c>
      <c r="B131">
        <v>30695.9192856446</v>
      </c>
      <c r="C131">
        <v>40984.3059437912</v>
      </c>
      <c r="D131">
        <v>4790.1157040443</v>
      </c>
      <c r="E131">
        <v>787.588385573641</v>
      </c>
    </row>
    <row r="132" spans="1:5">
      <c r="A132">
        <v>130</v>
      </c>
      <c r="B132">
        <v>30695.9192856446</v>
      </c>
      <c r="C132">
        <v>40984.3059437912</v>
      </c>
      <c r="D132">
        <v>4779.90484167554</v>
      </c>
      <c r="E132">
        <v>777.377523204886</v>
      </c>
    </row>
    <row r="133" spans="1:5">
      <c r="A133">
        <v>131</v>
      </c>
      <c r="B133">
        <v>30695.9192856446</v>
      </c>
      <c r="C133">
        <v>40984.3059437912</v>
      </c>
      <c r="D133">
        <v>4770.55566719487</v>
      </c>
      <c r="E133">
        <v>768.028348724211</v>
      </c>
    </row>
    <row r="134" spans="1:5">
      <c r="A134">
        <v>132</v>
      </c>
      <c r="B134">
        <v>30695.9192856446</v>
      </c>
      <c r="C134">
        <v>40984.3059437912</v>
      </c>
      <c r="D134">
        <v>4762.03561509097</v>
      </c>
      <c r="E134">
        <v>759.508296620311</v>
      </c>
    </row>
    <row r="135" spans="1:5">
      <c r="A135">
        <v>133</v>
      </c>
      <c r="B135">
        <v>30695.9192856446</v>
      </c>
      <c r="C135">
        <v>40984.3059437912</v>
      </c>
      <c r="D135">
        <v>4752.74287378311</v>
      </c>
      <c r="E135">
        <v>750.215555312463</v>
      </c>
    </row>
    <row r="136" spans="1:5">
      <c r="A136">
        <v>134</v>
      </c>
      <c r="B136">
        <v>30695.9192856446</v>
      </c>
      <c r="C136">
        <v>40984.3059437912</v>
      </c>
      <c r="D136">
        <v>4745.81429570138</v>
      </c>
      <c r="E136">
        <v>743.286977230714</v>
      </c>
    </row>
    <row r="137" spans="1:5">
      <c r="A137">
        <v>135</v>
      </c>
      <c r="B137">
        <v>30695.9192856446</v>
      </c>
      <c r="C137">
        <v>40984.3059437912</v>
      </c>
      <c r="D137">
        <v>4741.26301404603</v>
      </c>
      <c r="E137">
        <v>738.73569557537</v>
      </c>
    </row>
    <row r="138" spans="1:5">
      <c r="A138">
        <v>136</v>
      </c>
      <c r="B138">
        <v>30695.9192856446</v>
      </c>
      <c r="C138">
        <v>40984.3059437912</v>
      </c>
      <c r="D138">
        <v>4735.96807293598</v>
      </c>
      <c r="E138">
        <v>733.440754465323</v>
      </c>
    </row>
    <row r="139" spans="1:5">
      <c r="A139">
        <v>137</v>
      </c>
      <c r="B139">
        <v>30695.9192856446</v>
      </c>
      <c r="C139">
        <v>40984.3059437912</v>
      </c>
      <c r="D139">
        <v>4727.24418921128</v>
      </c>
      <c r="E139">
        <v>724.716870740622</v>
      </c>
    </row>
    <row r="140" spans="1:5">
      <c r="A140">
        <v>138</v>
      </c>
      <c r="B140">
        <v>30695.9192856446</v>
      </c>
      <c r="C140">
        <v>40984.3059437912</v>
      </c>
      <c r="D140">
        <v>4717.85576767796</v>
      </c>
      <c r="E140">
        <v>715.328449207303</v>
      </c>
    </row>
    <row r="141" spans="1:5">
      <c r="A141">
        <v>139</v>
      </c>
      <c r="B141">
        <v>30695.9192856446</v>
      </c>
      <c r="C141">
        <v>40984.3059437912</v>
      </c>
      <c r="D141">
        <v>4710.88205226726</v>
      </c>
      <c r="E141">
        <v>708.354733796612</v>
      </c>
    </row>
    <row r="142" spans="1:5">
      <c r="A142">
        <v>140</v>
      </c>
      <c r="B142">
        <v>30695.9192856446</v>
      </c>
      <c r="C142">
        <v>40984.3059437912</v>
      </c>
      <c r="D142">
        <v>4705.9671452656</v>
      </c>
      <c r="E142">
        <v>703.43982679495</v>
      </c>
    </row>
    <row r="143" spans="1:5">
      <c r="A143">
        <v>141</v>
      </c>
      <c r="B143">
        <v>30695.9192856446</v>
      </c>
      <c r="C143">
        <v>40984.3059437912</v>
      </c>
      <c r="D143">
        <v>4700.96484384694</v>
      </c>
      <c r="E143">
        <v>698.437525376286</v>
      </c>
    </row>
    <row r="144" spans="1:5">
      <c r="A144">
        <v>142</v>
      </c>
      <c r="B144">
        <v>30695.9192856446</v>
      </c>
      <c r="C144">
        <v>40984.3059437912</v>
      </c>
      <c r="D144">
        <v>4695.82437801018</v>
      </c>
      <c r="E144">
        <v>693.297059539523</v>
      </c>
    </row>
    <row r="145" spans="1:5">
      <c r="A145">
        <v>143</v>
      </c>
      <c r="B145">
        <v>30695.9192856446</v>
      </c>
      <c r="C145">
        <v>40984.3059437912</v>
      </c>
      <c r="D145">
        <v>4688.73726954295</v>
      </c>
      <c r="E145">
        <v>686.2099510723</v>
      </c>
    </row>
    <row r="146" spans="1:5">
      <c r="A146">
        <v>144</v>
      </c>
      <c r="B146">
        <v>30695.9192856446</v>
      </c>
      <c r="C146">
        <v>40984.3059437912</v>
      </c>
      <c r="D146">
        <v>4682.77372639037</v>
      </c>
      <c r="E146">
        <v>680.246407919705</v>
      </c>
    </row>
    <row r="147" spans="1:5">
      <c r="A147">
        <v>145</v>
      </c>
      <c r="B147">
        <v>30695.9192856446</v>
      </c>
      <c r="C147">
        <v>40984.3059437912</v>
      </c>
      <c r="D147">
        <v>4675.10900176669</v>
      </c>
      <c r="E147">
        <v>672.581683296034</v>
      </c>
    </row>
    <row r="148" spans="1:5">
      <c r="A148">
        <v>146</v>
      </c>
      <c r="B148">
        <v>30695.9192856446</v>
      </c>
      <c r="C148">
        <v>40984.3059437912</v>
      </c>
      <c r="D148">
        <v>4669.06071510606</v>
      </c>
      <c r="E148">
        <v>666.533396635402</v>
      </c>
    </row>
    <row r="149" spans="1:5">
      <c r="A149">
        <v>147</v>
      </c>
      <c r="B149">
        <v>30695.9192856446</v>
      </c>
      <c r="C149">
        <v>40984.3059437912</v>
      </c>
      <c r="D149">
        <v>4662.09829001476</v>
      </c>
      <c r="E149">
        <v>659.5709715441</v>
      </c>
    </row>
    <row r="150" spans="1:5">
      <c r="A150">
        <v>148</v>
      </c>
      <c r="B150">
        <v>30695.9192856446</v>
      </c>
      <c r="C150">
        <v>40984.3059437912</v>
      </c>
      <c r="D150">
        <v>4656.40969234739</v>
      </c>
      <c r="E150">
        <v>653.882373876737</v>
      </c>
    </row>
    <row r="151" spans="1:5">
      <c r="A151">
        <v>149</v>
      </c>
      <c r="B151">
        <v>30695.9192856446</v>
      </c>
      <c r="C151">
        <v>40984.3059437912</v>
      </c>
      <c r="D151">
        <v>4650.31382851534</v>
      </c>
      <c r="E151">
        <v>647.786510044689</v>
      </c>
    </row>
    <row r="152" spans="1:5">
      <c r="A152">
        <v>150</v>
      </c>
      <c r="B152">
        <v>30695.9192856446</v>
      </c>
      <c r="C152">
        <v>40984.3059437912</v>
      </c>
      <c r="D152">
        <v>4643.42576706891</v>
      </c>
      <c r="E152">
        <v>640.898448598256</v>
      </c>
    </row>
    <row r="153" spans="1:5">
      <c r="A153">
        <v>151</v>
      </c>
      <c r="B153">
        <v>30695.9192856446</v>
      </c>
      <c r="C153">
        <v>40984.3059437912</v>
      </c>
      <c r="D153">
        <v>4637.17324665662</v>
      </c>
      <c r="E153">
        <v>634.645928185965</v>
      </c>
    </row>
    <row r="154" spans="1:5">
      <c r="A154">
        <v>152</v>
      </c>
      <c r="B154">
        <v>30695.9192856446</v>
      </c>
      <c r="C154">
        <v>40984.3059437912</v>
      </c>
      <c r="D154">
        <v>4630.70569390287</v>
      </c>
      <c r="E154">
        <v>628.178375432216</v>
      </c>
    </row>
    <row r="155" spans="1:5">
      <c r="A155">
        <v>153</v>
      </c>
      <c r="B155">
        <v>30695.9192856446</v>
      </c>
      <c r="C155">
        <v>40984.3059437912</v>
      </c>
      <c r="D155">
        <v>4625.18141982756</v>
      </c>
      <c r="E155">
        <v>622.654101356915</v>
      </c>
    </row>
    <row r="156" spans="1:5">
      <c r="A156">
        <v>154</v>
      </c>
      <c r="B156">
        <v>30695.9192856446</v>
      </c>
      <c r="C156">
        <v>40984.3059437912</v>
      </c>
      <c r="D156">
        <v>4622.20205057357</v>
      </c>
      <c r="E156">
        <v>619.674732102916</v>
      </c>
    </row>
    <row r="157" spans="1:5">
      <c r="A157">
        <v>155</v>
      </c>
      <c r="B157">
        <v>30695.9192856446</v>
      </c>
      <c r="C157">
        <v>40984.3059437912</v>
      </c>
      <c r="D157">
        <v>4619.8564999227</v>
      </c>
      <c r="E157">
        <v>617.329181452048</v>
      </c>
    </row>
    <row r="158" spans="1:5">
      <c r="A158">
        <v>156</v>
      </c>
      <c r="B158">
        <v>30695.9192856446</v>
      </c>
      <c r="C158">
        <v>40984.3059437912</v>
      </c>
      <c r="D158">
        <v>4613.90906443077</v>
      </c>
      <c r="E158">
        <v>611.381745960116</v>
      </c>
    </row>
    <row r="159" spans="1:5">
      <c r="A159">
        <v>157</v>
      </c>
      <c r="B159">
        <v>30695.9192856446</v>
      </c>
      <c r="C159">
        <v>40984.3059437912</v>
      </c>
      <c r="D159">
        <v>4607.67910445111</v>
      </c>
      <c r="E159">
        <v>605.151785980454</v>
      </c>
    </row>
    <row r="160" spans="1:5">
      <c r="A160">
        <v>158</v>
      </c>
      <c r="B160">
        <v>30695.9192856446</v>
      </c>
      <c r="C160">
        <v>40984.3059437912</v>
      </c>
      <c r="D160">
        <v>4602.01607057912</v>
      </c>
      <c r="E160">
        <v>599.488752108455</v>
      </c>
    </row>
    <row r="161" spans="1:5">
      <c r="A161">
        <v>159</v>
      </c>
      <c r="B161">
        <v>30695.9192856446</v>
      </c>
      <c r="C161">
        <v>40984.3059437912</v>
      </c>
      <c r="D161">
        <v>4596.82458488369</v>
      </c>
      <c r="E161">
        <v>594.29726641304</v>
      </c>
    </row>
    <row r="162" spans="1:5">
      <c r="A162">
        <v>160</v>
      </c>
      <c r="B162">
        <v>30695.9192856446</v>
      </c>
      <c r="C162">
        <v>40984.3059437912</v>
      </c>
      <c r="D162">
        <v>4591.16708192137</v>
      </c>
      <c r="E162">
        <v>588.639763450719</v>
      </c>
    </row>
    <row r="163" spans="1:5">
      <c r="A163">
        <v>161</v>
      </c>
      <c r="B163">
        <v>30695.9192856446</v>
      </c>
      <c r="C163">
        <v>40984.3059437912</v>
      </c>
      <c r="D163">
        <v>4586.90898310508</v>
      </c>
      <c r="E163">
        <v>584.381664634429</v>
      </c>
    </row>
    <row r="164" spans="1:5">
      <c r="A164">
        <v>162</v>
      </c>
      <c r="B164">
        <v>30695.9192856446</v>
      </c>
      <c r="C164">
        <v>40984.3059437912</v>
      </c>
      <c r="D164">
        <v>4584.22345260667</v>
      </c>
      <c r="E164">
        <v>581.696134136018</v>
      </c>
    </row>
    <row r="165" spans="1:5">
      <c r="A165">
        <v>163</v>
      </c>
      <c r="B165">
        <v>30695.9192856446</v>
      </c>
      <c r="C165">
        <v>40984.3059437912</v>
      </c>
      <c r="D165">
        <v>4579.19967594279</v>
      </c>
      <c r="E165">
        <v>576.672357472139</v>
      </c>
    </row>
    <row r="166" spans="1:5">
      <c r="A166">
        <v>164</v>
      </c>
      <c r="B166">
        <v>30695.9192856446</v>
      </c>
      <c r="C166">
        <v>40984.3059437912</v>
      </c>
      <c r="D166">
        <v>4573.15547897867</v>
      </c>
      <c r="E166">
        <v>570.628160508017</v>
      </c>
    </row>
    <row r="167" spans="1:5">
      <c r="A167">
        <v>165</v>
      </c>
      <c r="B167">
        <v>30695.9192856446</v>
      </c>
      <c r="C167">
        <v>40984.3059437912</v>
      </c>
      <c r="D167">
        <v>4568.20780047547</v>
      </c>
      <c r="E167">
        <v>565.680482004818</v>
      </c>
    </row>
    <row r="168" spans="1:5">
      <c r="A168">
        <v>166</v>
      </c>
      <c r="B168">
        <v>30695.9192856446</v>
      </c>
      <c r="C168">
        <v>40984.3059437912</v>
      </c>
      <c r="D168">
        <v>4564.39831775133</v>
      </c>
      <c r="E168">
        <v>561.870999280677</v>
      </c>
    </row>
    <row r="169" spans="1:5">
      <c r="A169">
        <v>167</v>
      </c>
      <c r="B169">
        <v>30695.9192856446</v>
      </c>
      <c r="C169">
        <v>40984.3059437912</v>
      </c>
      <c r="D169">
        <v>4560.65104305224</v>
      </c>
      <c r="E169">
        <v>558.12372458159</v>
      </c>
    </row>
    <row r="170" spans="1:5">
      <c r="A170">
        <v>168</v>
      </c>
      <c r="B170">
        <v>30695.9192856446</v>
      </c>
      <c r="C170">
        <v>40984.3059437912</v>
      </c>
      <c r="D170">
        <v>4556.90129848171</v>
      </c>
      <c r="E170">
        <v>554.373980011063</v>
      </c>
    </row>
    <row r="171" spans="1:5">
      <c r="A171">
        <v>169</v>
      </c>
      <c r="B171">
        <v>30695.9192856446</v>
      </c>
      <c r="C171">
        <v>40984.3059437912</v>
      </c>
      <c r="D171">
        <v>4552.06587737331</v>
      </c>
      <c r="E171">
        <v>549.538558902656</v>
      </c>
    </row>
    <row r="172" spans="1:5">
      <c r="A172">
        <v>170</v>
      </c>
      <c r="B172">
        <v>30695.9192856446</v>
      </c>
      <c r="C172">
        <v>40984.3059437912</v>
      </c>
      <c r="D172">
        <v>4547.96753453093</v>
      </c>
      <c r="E172">
        <v>545.440216060278</v>
      </c>
    </row>
    <row r="173" spans="1:5">
      <c r="A173">
        <v>171</v>
      </c>
      <c r="B173">
        <v>30695.9192856446</v>
      </c>
      <c r="C173">
        <v>40984.3059437912</v>
      </c>
      <c r="D173">
        <v>4542.92819742556</v>
      </c>
      <c r="E173">
        <v>540.400878954908</v>
      </c>
    </row>
    <row r="174" spans="1:5">
      <c r="A174">
        <v>172</v>
      </c>
      <c r="B174">
        <v>30695.9192856446</v>
      </c>
      <c r="C174">
        <v>40984.3059437912</v>
      </c>
      <c r="D174">
        <v>4538.92622360293</v>
      </c>
      <c r="E174">
        <v>536.398905132273</v>
      </c>
    </row>
    <row r="175" spans="1:5">
      <c r="A175">
        <v>173</v>
      </c>
      <c r="B175">
        <v>30695.9192856446</v>
      </c>
      <c r="C175">
        <v>40984.3059437912</v>
      </c>
      <c r="D175">
        <v>4534.42110017913</v>
      </c>
      <c r="E175">
        <v>531.893781708479</v>
      </c>
    </row>
    <row r="176" spans="1:5">
      <c r="A176">
        <v>174</v>
      </c>
      <c r="B176">
        <v>30695.9192856446</v>
      </c>
      <c r="C176">
        <v>40984.3059437912</v>
      </c>
      <c r="D176">
        <v>4530.77918887834</v>
      </c>
      <c r="E176">
        <v>528.251870407681</v>
      </c>
    </row>
    <row r="177" spans="1:5">
      <c r="A177">
        <v>175</v>
      </c>
      <c r="B177">
        <v>30695.9192856446</v>
      </c>
      <c r="C177">
        <v>40984.3059437912</v>
      </c>
      <c r="D177">
        <v>4526.88447952975</v>
      </c>
      <c r="E177">
        <v>524.357161059098</v>
      </c>
    </row>
    <row r="178" spans="1:5">
      <c r="A178">
        <v>176</v>
      </c>
      <c r="B178">
        <v>30695.9192856446</v>
      </c>
      <c r="C178">
        <v>40984.3059437912</v>
      </c>
      <c r="D178">
        <v>4522.45195130145</v>
      </c>
      <c r="E178">
        <v>519.924632830788</v>
      </c>
    </row>
    <row r="179" spans="1:5">
      <c r="A179">
        <v>177</v>
      </c>
      <c r="B179">
        <v>30695.9192856446</v>
      </c>
      <c r="C179">
        <v>40984.3059437912</v>
      </c>
      <c r="D179">
        <v>4518.3304036468</v>
      </c>
      <c r="E179">
        <v>515.803085176147</v>
      </c>
    </row>
    <row r="180" spans="1:5">
      <c r="A180">
        <v>178</v>
      </c>
      <c r="B180">
        <v>30695.9192856446</v>
      </c>
      <c r="C180">
        <v>40984.3059437912</v>
      </c>
      <c r="D180">
        <v>4513.91537716189</v>
      </c>
      <c r="E180">
        <v>511.388058691233</v>
      </c>
    </row>
    <row r="181" spans="1:5">
      <c r="A181">
        <v>179</v>
      </c>
      <c r="B181">
        <v>30695.9192856446</v>
      </c>
      <c r="C181">
        <v>40984.3059437912</v>
      </c>
      <c r="D181">
        <v>4509.95805856586</v>
      </c>
      <c r="E181">
        <v>507.430740095203</v>
      </c>
    </row>
    <row r="182" spans="1:5">
      <c r="A182">
        <v>180</v>
      </c>
      <c r="B182">
        <v>30695.9192856446</v>
      </c>
      <c r="C182">
        <v>40984.3059437912</v>
      </c>
      <c r="D182">
        <v>4507.67790860484</v>
      </c>
      <c r="E182">
        <v>505.150590134189</v>
      </c>
    </row>
    <row r="183" spans="1:5">
      <c r="A183">
        <v>181</v>
      </c>
      <c r="B183">
        <v>30695.9192856446</v>
      </c>
      <c r="C183">
        <v>40984.3059437912</v>
      </c>
      <c r="D183">
        <v>4505.89748632124</v>
      </c>
      <c r="E183">
        <v>503.370167850575</v>
      </c>
    </row>
    <row r="184" spans="1:5">
      <c r="A184">
        <v>182</v>
      </c>
      <c r="B184">
        <v>30695.9192856446</v>
      </c>
      <c r="C184">
        <v>40984.3059437912</v>
      </c>
      <c r="D184">
        <v>4501.8447954032</v>
      </c>
      <c r="E184">
        <v>499.317476932545</v>
      </c>
    </row>
    <row r="185" spans="1:5">
      <c r="A185">
        <v>183</v>
      </c>
      <c r="B185">
        <v>30695.9192856446</v>
      </c>
      <c r="C185">
        <v>40984.3059437912</v>
      </c>
      <c r="D185">
        <v>4497.58852295626</v>
      </c>
      <c r="E185">
        <v>495.061204485596</v>
      </c>
    </row>
    <row r="186" spans="1:5">
      <c r="A186">
        <v>184</v>
      </c>
      <c r="B186">
        <v>30695.9192856446</v>
      </c>
      <c r="C186">
        <v>40984.3059437912</v>
      </c>
      <c r="D186">
        <v>4493.73321527608</v>
      </c>
      <c r="E186">
        <v>491.205896805417</v>
      </c>
    </row>
    <row r="187" spans="1:5">
      <c r="A187">
        <v>185</v>
      </c>
      <c r="B187">
        <v>30695.9192856446</v>
      </c>
      <c r="C187">
        <v>40984.3059437912</v>
      </c>
      <c r="D187">
        <v>4490.16919369999</v>
      </c>
      <c r="E187">
        <v>487.64187522934</v>
      </c>
    </row>
    <row r="188" spans="1:5">
      <c r="A188">
        <v>186</v>
      </c>
      <c r="B188">
        <v>30695.9192856446</v>
      </c>
      <c r="C188">
        <v>40984.3059437912</v>
      </c>
      <c r="D188">
        <v>4486.34450299789</v>
      </c>
      <c r="E188">
        <v>483.817184527241</v>
      </c>
    </row>
    <row r="189" spans="1:5">
      <c r="A189">
        <v>187</v>
      </c>
      <c r="B189">
        <v>30695.9192856446</v>
      </c>
      <c r="C189">
        <v>40984.3059437912</v>
      </c>
      <c r="D189">
        <v>4483.46002704732</v>
      </c>
      <c r="E189">
        <v>480.932708576653</v>
      </c>
    </row>
    <row r="190" spans="1:5">
      <c r="A190">
        <v>188</v>
      </c>
      <c r="B190">
        <v>30695.9192856446</v>
      </c>
      <c r="C190">
        <v>40984.3059437912</v>
      </c>
      <c r="D190">
        <v>4481.72799723996</v>
      </c>
      <c r="E190">
        <v>479.200678769301</v>
      </c>
    </row>
    <row r="191" spans="1:5">
      <c r="A191">
        <v>189</v>
      </c>
      <c r="B191">
        <v>30695.9192856446</v>
      </c>
      <c r="C191">
        <v>40984.3059437912</v>
      </c>
      <c r="D191">
        <v>4478.41768507269</v>
      </c>
      <c r="E191">
        <v>475.890366602034</v>
      </c>
    </row>
    <row r="192" spans="1:5">
      <c r="A192">
        <v>190</v>
      </c>
      <c r="B192">
        <v>30695.9192856446</v>
      </c>
      <c r="C192">
        <v>40984.3059437912</v>
      </c>
      <c r="D192">
        <v>4474.3030130601</v>
      </c>
      <c r="E192">
        <v>471.775694589452</v>
      </c>
    </row>
    <row r="193" spans="1:5">
      <c r="A193">
        <v>191</v>
      </c>
      <c r="B193">
        <v>30695.9192856446</v>
      </c>
      <c r="C193">
        <v>40984.3059437912</v>
      </c>
      <c r="D193">
        <v>4470.80860070775</v>
      </c>
      <c r="E193">
        <v>468.281282237105</v>
      </c>
    </row>
    <row r="194" spans="1:5">
      <c r="A194">
        <v>192</v>
      </c>
      <c r="B194">
        <v>30695.9192856446</v>
      </c>
      <c r="C194">
        <v>40984.3059437912</v>
      </c>
      <c r="D194">
        <v>4468.00984880051</v>
      </c>
      <c r="E194">
        <v>465.482530329865</v>
      </c>
    </row>
    <row r="195" spans="1:5">
      <c r="A195">
        <v>193</v>
      </c>
      <c r="B195">
        <v>30695.9192856446</v>
      </c>
      <c r="C195">
        <v>40984.3059437912</v>
      </c>
      <c r="D195">
        <v>4465.26058254782</v>
      </c>
      <c r="E195">
        <v>462.733264077163</v>
      </c>
    </row>
    <row r="196" spans="1:5">
      <c r="A196">
        <v>194</v>
      </c>
      <c r="B196">
        <v>30695.9192856446</v>
      </c>
      <c r="C196">
        <v>40984.3059437912</v>
      </c>
      <c r="D196">
        <v>4462.54129035913</v>
      </c>
      <c r="E196">
        <v>460.013971888473</v>
      </c>
    </row>
    <row r="197" spans="1:5">
      <c r="A197">
        <v>195</v>
      </c>
      <c r="B197">
        <v>30695.9192856446</v>
      </c>
      <c r="C197">
        <v>40984.3059437912</v>
      </c>
      <c r="D197">
        <v>4459.15198390352</v>
      </c>
      <c r="E197">
        <v>456.624665432862</v>
      </c>
    </row>
    <row r="198" spans="1:5">
      <c r="A198">
        <v>196</v>
      </c>
      <c r="B198">
        <v>30695.9192856446</v>
      </c>
      <c r="C198">
        <v>40984.3059437912</v>
      </c>
      <c r="D198">
        <v>4456.26594657759</v>
      </c>
      <c r="E198">
        <v>453.73862810693</v>
      </c>
    </row>
    <row r="199" spans="1:5">
      <c r="A199">
        <v>197</v>
      </c>
      <c r="B199">
        <v>30695.9192856446</v>
      </c>
      <c r="C199">
        <v>40984.3059437912</v>
      </c>
      <c r="D199">
        <v>4452.74865117897</v>
      </c>
      <c r="E199">
        <v>450.221332708316</v>
      </c>
    </row>
    <row r="200" spans="1:5">
      <c r="A200">
        <v>198</v>
      </c>
      <c r="B200">
        <v>30695.9192856446</v>
      </c>
      <c r="C200">
        <v>40984.3059437912</v>
      </c>
      <c r="D200">
        <v>4449.90483460624</v>
      </c>
      <c r="E200">
        <v>447.377516135586</v>
      </c>
    </row>
    <row r="201" spans="1:5">
      <c r="A201">
        <v>199</v>
      </c>
      <c r="B201">
        <v>30695.9192856446</v>
      </c>
      <c r="C201">
        <v>40984.3059437912</v>
      </c>
      <c r="D201">
        <v>4446.7484798272</v>
      </c>
      <c r="E201">
        <v>444.221161356544</v>
      </c>
    </row>
    <row r="202" spans="1:5">
      <c r="A202">
        <v>200</v>
      </c>
      <c r="B202">
        <v>30695.9192856446</v>
      </c>
      <c r="C202">
        <v>40984.3059437912</v>
      </c>
      <c r="D202">
        <v>4444.17219987693</v>
      </c>
      <c r="E202">
        <v>441.644881406272</v>
      </c>
    </row>
    <row r="203" spans="1:5">
      <c r="A203">
        <v>201</v>
      </c>
      <c r="B203">
        <v>30695.9192856446</v>
      </c>
      <c r="C203">
        <v>40984.3059437912</v>
      </c>
      <c r="D203">
        <v>4441.41957136455</v>
      </c>
      <c r="E203">
        <v>438.892252893894</v>
      </c>
    </row>
    <row r="204" spans="1:5">
      <c r="A204">
        <v>202</v>
      </c>
      <c r="B204">
        <v>30695.9192856446</v>
      </c>
      <c r="C204">
        <v>40984.3059437912</v>
      </c>
      <c r="D204">
        <v>4438.32354218431</v>
      </c>
      <c r="E204">
        <v>435.796223713648</v>
      </c>
    </row>
    <row r="205" spans="1:5">
      <c r="A205">
        <v>203</v>
      </c>
      <c r="B205">
        <v>30695.9192856446</v>
      </c>
      <c r="C205">
        <v>40984.3059437912</v>
      </c>
      <c r="D205">
        <v>4435.43701212613</v>
      </c>
      <c r="E205">
        <v>432.909693655475</v>
      </c>
    </row>
    <row r="206" spans="1:5">
      <c r="A206">
        <v>204</v>
      </c>
      <c r="B206">
        <v>30695.9192856446</v>
      </c>
      <c r="C206">
        <v>40984.3059437912</v>
      </c>
      <c r="D206">
        <v>4432.28883743557</v>
      </c>
      <c r="E206">
        <v>429.761518964906</v>
      </c>
    </row>
    <row r="207" spans="1:5">
      <c r="A207">
        <v>205</v>
      </c>
      <c r="B207">
        <v>30695.9192856446</v>
      </c>
      <c r="C207">
        <v>40984.3059437912</v>
      </c>
      <c r="D207">
        <v>4429.38687651066</v>
      </c>
      <c r="E207">
        <v>426.859558040008</v>
      </c>
    </row>
    <row r="208" spans="1:5">
      <c r="A208">
        <v>206</v>
      </c>
      <c r="B208">
        <v>30695.9192856446</v>
      </c>
      <c r="C208">
        <v>40984.3059437912</v>
      </c>
      <c r="D208">
        <v>4427.67133219554</v>
      </c>
      <c r="E208">
        <v>425.144013724887</v>
      </c>
    </row>
    <row r="209" spans="1:5">
      <c r="A209">
        <v>207</v>
      </c>
      <c r="B209">
        <v>30695.9192856446</v>
      </c>
      <c r="C209">
        <v>40984.3059437912</v>
      </c>
      <c r="D209">
        <v>4426.36256916749</v>
      </c>
      <c r="E209">
        <v>423.835250696824</v>
      </c>
    </row>
    <row r="210" spans="1:5">
      <c r="A210">
        <v>208</v>
      </c>
      <c r="B210">
        <v>30695.9192856446</v>
      </c>
      <c r="C210">
        <v>40984.3059437912</v>
      </c>
      <c r="D210">
        <v>4423.48523574576</v>
      </c>
      <c r="E210">
        <v>420.957917275104</v>
      </c>
    </row>
    <row r="211" spans="1:5">
      <c r="A211">
        <v>209</v>
      </c>
      <c r="B211">
        <v>30695.9192856446</v>
      </c>
      <c r="C211">
        <v>40984.3059437912</v>
      </c>
      <c r="D211">
        <v>4420.43135252505</v>
      </c>
      <c r="E211">
        <v>417.90403405439</v>
      </c>
    </row>
    <row r="212" spans="1:5">
      <c r="A212">
        <v>210</v>
      </c>
      <c r="B212">
        <v>30695.9192856446</v>
      </c>
      <c r="C212">
        <v>40984.3059437912</v>
      </c>
      <c r="D212">
        <v>4417.66380570246</v>
      </c>
      <c r="E212">
        <v>415.136487231803</v>
      </c>
    </row>
    <row r="213" spans="1:5">
      <c r="A213">
        <v>211</v>
      </c>
      <c r="B213">
        <v>30695.9192856446</v>
      </c>
      <c r="C213">
        <v>40984.3059437912</v>
      </c>
      <c r="D213">
        <v>4415.06797001144</v>
      </c>
      <c r="E213">
        <v>412.540651540779</v>
      </c>
    </row>
    <row r="214" spans="1:5">
      <c r="A214">
        <v>212</v>
      </c>
      <c r="B214">
        <v>30695.9192856446</v>
      </c>
      <c r="C214">
        <v>40984.3059437912</v>
      </c>
      <c r="D214">
        <v>4412.30666294699</v>
      </c>
      <c r="E214">
        <v>409.779344476342</v>
      </c>
    </row>
    <row r="215" spans="1:5">
      <c r="A215">
        <v>213</v>
      </c>
      <c r="B215">
        <v>30695.9192856446</v>
      </c>
      <c r="C215">
        <v>40984.3059437912</v>
      </c>
      <c r="D215">
        <v>4410.19662597363</v>
      </c>
      <c r="E215">
        <v>407.669307502973</v>
      </c>
    </row>
    <row r="216" spans="1:5">
      <c r="A216">
        <v>214</v>
      </c>
      <c r="B216">
        <v>30695.9192856446</v>
      </c>
      <c r="C216">
        <v>40984.3059437912</v>
      </c>
      <c r="D216">
        <v>4408.97098363965</v>
      </c>
      <c r="E216">
        <v>406.443665168996</v>
      </c>
    </row>
    <row r="217" spans="1:5">
      <c r="A217">
        <v>215</v>
      </c>
      <c r="B217">
        <v>30695.9192856446</v>
      </c>
      <c r="C217">
        <v>40984.3059437912</v>
      </c>
      <c r="D217">
        <v>4406.63049955405</v>
      </c>
      <c r="E217">
        <v>404.103181083391</v>
      </c>
    </row>
    <row r="218" spans="1:5">
      <c r="A218">
        <v>216</v>
      </c>
      <c r="B218">
        <v>30695.9192856446</v>
      </c>
      <c r="C218">
        <v>40984.3059437912</v>
      </c>
      <c r="D218">
        <v>4403.66795147483</v>
      </c>
      <c r="E218">
        <v>401.140633004172</v>
      </c>
    </row>
    <row r="219" spans="1:5">
      <c r="A219">
        <v>217</v>
      </c>
      <c r="B219">
        <v>30695.9192856446</v>
      </c>
      <c r="C219">
        <v>40984.3059437912</v>
      </c>
      <c r="D219">
        <v>4401.10405743472</v>
      </c>
      <c r="E219">
        <v>398.576738964061</v>
      </c>
    </row>
    <row r="220" spans="1:5">
      <c r="A220">
        <v>218</v>
      </c>
      <c r="B220">
        <v>30695.9192856446</v>
      </c>
      <c r="C220">
        <v>40984.3059437912</v>
      </c>
      <c r="D220">
        <v>4399.00351499475</v>
      </c>
      <c r="E220">
        <v>396.476196524107</v>
      </c>
    </row>
    <row r="221" spans="1:5">
      <c r="A221">
        <v>219</v>
      </c>
      <c r="B221">
        <v>30695.9192856446</v>
      </c>
      <c r="C221">
        <v>40984.3059437912</v>
      </c>
      <c r="D221">
        <v>4396.92902926604</v>
      </c>
      <c r="E221">
        <v>394.401710795384</v>
      </c>
    </row>
    <row r="222" spans="1:5">
      <c r="A222">
        <v>220</v>
      </c>
      <c r="B222">
        <v>30695.9192856446</v>
      </c>
      <c r="C222">
        <v>40984.3059437912</v>
      </c>
      <c r="D222">
        <v>4394.89164078317</v>
      </c>
      <c r="E222">
        <v>392.364322312519</v>
      </c>
    </row>
    <row r="223" spans="1:5">
      <c r="A223">
        <v>221</v>
      </c>
      <c r="B223">
        <v>30695.9192856446</v>
      </c>
      <c r="C223">
        <v>40984.3059437912</v>
      </c>
      <c r="D223">
        <v>4392.41699294812</v>
      </c>
      <c r="E223">
        <v>389.889674477462</v>
      </c>
    </row>
    <row r="224" spans="1:5">
      <c r="A224">
        <v>222</v>
      </c>
      <c r="B224">
        <v>30695.9192856446</v>
      </c>
      <c r="C224">
        <v>40984.3059437912</v>
      </c>
      <c r="D224">
        <v>4390.31366500182</v>
      </c>
      <c r="E224">
        <v>387.786346531162</v>
      </c>
    </row>
    <row r="225" spans="1:5">
      <c r="A225">
        <v>223</v>
      </c>
      <c r="B225">
        <v>30695.9192856446</v>
      </c>
      <c r="C225">
        <v>40984.3059437912</v>
      </c>
      <c r="D225">
        <v>4387.74043386848</v>
      </c>
      <c r="E225">
        <v>385.213115397822</v>
      </c>
    </row>
    <row r="226" spans="1:5">
      <c r="A226">
        <v>224</v>
      </c>
      <c r="B226">
        <v>30695.9192856446</v>
      </c>
      <c r="C226">
        <v>40984.3059437912</v>
      </c>
      <c r="D226">
        <v>4385.62734564301</v>
      </c>
      <c r="E226">
        <v>383.100027172355</v>
      </c>
    </row>
    <row r="227" spans="1:5">
      <c r="A227">
        <v>225</v>
      </c>
      <c r="B227">
        <v>30695.9192856446</v>
      </c>
      <c r="C227">
        <v>40984.3059437912</v>
      </c>
      <c r="D227">
        <v>4383.30232706792</v>
      </c>
      <c r="E227">
        <v>380.775008597265</v>
      </c>
    </row>
    <row r="228" spans="1:5">
      <c r="A228">
        <v>226</v>
      </c>
      <c r="B228">
        <v>30695.9192856446</v>
      </c>
      <c r="C228">
        <v>40984.3059437912</v>
      </c>
      <c r="D228">
        <v>4381.37913470802</v>
      </c>
      <c r="E228">
        <v>378.851816237373</v>
      </c>
    </row>
    <row r="229" spans="1:5">
      <c r="A229">
        <v>227</v>
      </c>
      <c r="B229">
        <v>30695.9192856446</v>
      </c>
      <c r="C229">
        <v>40984.3059437912</v>
      </c>
      <c r="D229">
        <v>4379.31810041378</v>
      </c>
      <c r="E229">
        <v>376.790781943131</v>
      </c>
    </row>
    <row r="230" spans="1:5">
      <c r="A230">
        <v>228</v>
      </c>
      <c r="B230">
        <v>30695.9192856446</v>
      </c>
      <c r="C230">
        <v>40984.3059437912</v>
      </c>
      <c r="D230">
        <v>4377.04004816686</v>
      </c>
      <c r="E230">
        <v>374.512729696213</v>
      </c>
    </row>
    <row r="231" spans="1:5">
      <c r="A231">
        <v>229</v>
      </c>
      <c r="B231">
        <v>30695.9192856446</v>
      </c>
      <c r="C231">
        <v>40984.3059437912</v>
      </c>
      <c r="D231">
        <v>4374.92680955334</v>
      </c>
      <c r="E231">
        <v>372.399491082688</v>
      </c>
    </row>
    <row r="232" spans="1:5">
      <c r="A232">
        <v>230</v>
      </c>
      <c r="B232">
        <v>30695.9192856446</v>
      </c>
      <c r="C232">
        <v>40984.3059437912</v>
      </c>
      <c r="D232">
        <v>4372.58905591281</v>
      </c>
      <c r="E232">
        <v>370.061737442148</v>
      </c>
    </row>
    <row r="233" spans="1:5">
      <c r="A233">
        <v>231</v>
      </c>
      <c r="B233">
        <v>30695.9192856446</v>
      </c>
      <c r="C233">
        <v>40984.3059437912</v>
      </c>
      <c r="D233">
        <v>4370.38817730758</v>
      </c>
      <c r="E233">
        <v>367.860858836922</v>
      </c>
    </row>
    <row r="234" spans="1:5">
      <c r="A234">
        <v>232</v>
      </c>
      <c r="B234">
        <v>30695.9192856446</v>
      </c>
      <c r="C234">
        <v>40984.3059437912</v>
      </c>
      <c r="D234">
        <v>4369.07270628217</v>
      </c>
      <c r="E234">
        <v>366.545387811509</v>
      </c>
    </row>
    <row r="235" spans="1:5">
      <c r="A235">
        <v>233</v>
      </c>
      <c r="B235">
        <v>30695.9192856446</v>
      </c>
      <c r="C235">
        <v>40984.3059437912</v>
      </c>
      <c r="D235">
        <v>4368.09759284763</v>
      </c>
      <c r="E235">
        <v>365.57027437698</v>
      </c>
    </row>
    <row r="236" spans="1:5">
      <c r="A236">
        <v>234</v>
      </c>
      <c r="B236">
        <v>30695.9192856446</v>
      </c>
      <c r="C236">
        <v>40984.3059437912</v>
      </c>
      <c r="D236">
        <v>4365.97216575241</v>
      </c>
      <c r="E236">
        <v>363.444847281752</v>
      </c>
    </row>
    <row r="237" spans="1:5">
      <c r="A237">
        <v>235</v>
      </c>
      <c r="B237">
        <v>30695.9192856446</v>
      </c>
      <c r="C237">
        <v>40984.3059437912</v>
      </c>
      <c r="D237">
        <v>4363.68818221723</v>
      </c>
      <c r="E237">
        <v>361.160863746573</v>
      </c>
    </row>
    <row r="238" spans="1:5">
      <c r="A238">
        <v>236</v>
      </c>
      <c r="B238">
        <v>30695.9192856446</v>
      </c>
      <c r="C238">
        <v>40984.3059437912</v>
      </c>
      <c r="D238">
        <v>4361.62241533474</v>
      </c>
      <c r="E238">
        <v>359.095096864081</v>
      </c>
    </row>
    <row r="239" spans="1:5">
      <c r="A239">
        <v>237</v>
      </c>
      <c r="B239">
        <v>30695.9192856446</v>
      </c>
      <c r="C239">
        <v>40984.3059437912</v>
      </c>
      <c r="D239">
        <v>4359.65714082177</v>
      </c>
      <c r="E239">
        <v>357.129822351122</v>
      </c>
    </row>
    <row r="240" spans="1:5">
      <c r="A240">
        <v>238</v>
      </c>
      <c r="B240">
        <v>30695.9192856446</v>
      </c>
      <c r="C240">
        <v>40984.3059437912</v>
      </c>
      <c r="D240">
        <v>4357.57851117969</v>
      </c>
      <c r="E240">
        <v>355.051192709027</v>
      </c>
    </row>
    <row r="241" spans="1:5">
      <c r="A241">
        <v>239</v>
      </c>
      <c r="B241">
        <v>30695.9192856446</v>
      </c>
      <c r="C241">
        <v>40984.3059437912</v>
      </c>
      <c r="D241">
        <v>4355.96963327702</v>
      </c>
      <c r="E241">
        <v>353.442314806364</v>
      </c>
    </row>
    <row r="242" spans="1:5">
      <c r="A242">
        <v>240</v>
      </c>
      <c r="B242">
        <v>30695.9192856446</v>
      </c>
      <c r="C242">
        <v>40984.3059437912</v>
      </c>
      <c r="D242">
        <v>4355.06882028718</v>
      </c>
      <c r="E242">
        <v>352.541501816524</v>
      </c>
    </row>
    <row r="243" spans="1:5">
      <c r="A243">
        <v>241</v>
      </c>
      <c r="B243">
        <v>30695.9192856446</v>
      </c>
      <c r="C243">
        <v>40984.3059437912</v>
      </c>
      <c r="D243">
        <v>4353.34185581385</v>
      </c>
      <c r="E243">
        <v>350.8145373432</v>
      </c>
    </row>
    <row r="244" spans="1:5">
      <c r="A244">
        <v>242</v>
      </c>
      <c r="B244">
        <v>30695.9192856446</v>
      </c>
      <c r="C244">
        <v>40984.3059437912</v>
      </c>
      <c r="D244">
        <v>4351.11754268584</v>
      </c>
      <c r="E244">
        <v>348.590224215181</v>
      </c>
    </row>
    <row r="245" spans="1:5">
      <c r="A245">
        <v>243</v>
      </c>
      <c r="B245">
        <v>30695.9192856446</v>
      </c>
      <c r="C245">
        <v>40984.3059437912</v>
      </c>
      <c r="D245">
        <v>4349.17231903172</v>
      </c>
      <c r="E245">
        <v>346.645000561065</v>
      </c>
    </row>
    <row r="246" spans="1:5">
      <c r="A246">
        <v>244</v>
      </c>
      <c r="B246">
        <v>30695.9192856446</v>
      </c>
      <c r="C246">
        <v>40984.3059437912</v>
      </c>
      <c r="D246">
        <v>4347.55415742922</v>
      </c>
      <c r="E246">
        <v>345.02683895857</v>
      </c>
    </row>
    <row r="247" spans="1:5">
      <c r="A247">
        <v>245</v>
      </c>
      <c r="B247">
        <v>30695.9192856446</v>
      </c>
      <c r="C247">
        <v>40984.3059437912</v>
      </c>
      <c r="D247">
        <v>4345.93957168597</v>
      </c>
      <c r="E247">
        <v>343.412253215322</v>
      </c>
    </row>
    <row r="248" spans="1:5">
      <c r="A248">
        <v>246</v>
      </c>
      <c r="B248">
        <v>30695.9192856446</v>
      </c>
      <c r="C248">
        <v>40984.3059437912</v>
      </c>
      <c r="D248">
        <v>4344.35963753636</v>
      </c>
      <c r="E248">
        <v>341.832319065693</v>
      </c>
    </row>
    <row r="249" spans="1:5">
      <c r="A249">
        <v>247</v>
      </c>
      <c r="B249">
        <v>30695.9192856446</v>
      </c>
      <c r="C249">
        <v>40984.3059437912</v>
      </c>
      <c r="D249">
        <v>4342.48719462054</v>
      </c>
      <c r="E249">
        <v>339.959876149874</v>
      </c>
    </row>
    <row r="250" spans="1:5">
      <c r="A250">
        <v>248</v>
      </c>
      <c r="B250">
        <v>30695.9192856446</v>
      </c>
      <c r="C250">
        <v>40984.3059437912</v>
      </c>
      <c r="D250">
        <v>4340.90743709201</v>
      </c>
      <c r="E250">
        <v>338.380118621361</v>
      </c>
    </row>
    <row r="251" spans="1:5">
      <c r="A251">
        <v>249</v>
      </c>
      <c r="B251">
        <v>30695.9192856446</v>
      </c>
      <c r="C251">
        <v>40984.3059437912</v>
      </c>
      <c r="D251">
        <v>4338.9553768888</v>
      </c>
      <c r="E251">
        <v>336.428058418145</v>
      </c>
    </row>
    <row r="252" spans="1:5">
      <c r="A252">
        <v>250</v>
      </c>
      <c r="B252">
        <v>30695.9192856446</v>
      </c>
      <c r="C252">
        <v>40984.3059437912</v>
      </c>
      <c r="D252">
        <v>4337.3352771064</v>
      </c>
      <c r="E252">
        <v>334.807958635748</v>
      </c>
    </row>
    <row r="253" spans="1:5">
      <c r="A253">
        <v>251</v>
      </c>
      <c r="B253">
        <v>30695.9192856446</v>
      </c>
      <c r="C253">
        <v>40984.3059437912</v>
      </c>
      <c r="D253">
        <v>4335.56231578335</v>
      </c>
      <c r="E253">
        <v>333.034997312697</v>
      </c>
    </row>
    <row r="254" spans="1:5">
      <c r="A254">
        <v>252</v>
      </c>
      <c r="B254">
        <v>30695.9192856446</v>
      </c>
      <c r="C254">
        <v>40984.3059437912</v>
      </c>
      <c r="D254">
        <v>4334.17136742307</v>
      </c>
      <c r="E254">
        <v>331.644048952417</v>
      </c>
    </row>
    <row r="255" spans="1:5">
      <c r="A255">
        <v>253</v>
      </c>
      <c r="B255">
        <v>30695.9192856446</v>
      </c>
      <c r="C255">
        <v>40984.3059437912</v>
      </c>
      <c r="D255">
        <v>4332.70918821324</v>
      </c>
      <c r="E255">
        <v>330.18186974259</v>
      </c>
    </row>
    <row r="256" spans="1:5">
      <c r="A256">
        <v>254</v>
      </c>
      <c r="B256">
        <v>30695.9192856446</v>
      </c>
      <c r="C256">
        <v>40984.3059437912</v>
      </c>
      <c r="D256">
        <v>4331.1304585215</v>
      </c>
      <c r="E256">
        <v>328.603140050845</v>
      </c>
    </row>
    <row r="257" spans="1:5">
      <c r="A257">
        <v>255</v>
      </c>
      <c r="B257">
        <v>30695.9192856446</v>
      </c>
      <c r="C257">
        <v>40984.3059437912</v>
      </c>
      <c r="D257">
        <v>4329.42176912806</v>
      </c>
      <c r="E257">
        <v>326.894450657413</v>
      </c>
    </row>
    <row r="258" spans="1:5">
      <c r="A258">
        <v>256</v>
      </c>
      <c r="B258">
        <v>30695.9192856446</v>
      </c>
      <c r="C258">
        <v>40984.3059437912</v>
      </c>
      <c r="D258">
        <v>4327.86347233249</v>
      </c>
      <c r="E258">
        <v>325.336153861841</v>
      </c>
    </row>
    <row r="259" spans="1:5">
      <c r="A259">
        <v>257</v>
      </c>
      <c r="B259">
        <v>30695.9192856446</v>
      </c>
      <c r="C259">
        <v>40984.3059437912</v>
      </c>
      <c r="D259">
        <v>4326.10559630215</v>
      </c>
      <c r="E259">
        <v>323.578277831493</v>
      </c>
    </row>
    <row r="260" spans="1:5">
      <c r="A260">
        <v>258</v>
      </c>
      <c r="B260">
        <v>30695.9192856446</v>
      </c>
      <c r="C260">
        <v>40984.3059437912</v>
      </c>
      <c r="D260">
        <v>4324.43138756029</v>
      </c>
      <c r="E260">
        <v>321.904069089627</v>
      </c>
    </row>
    <row r="261" spans="1:5">
      <c r="A261">
        <v>259</v>
      </c>
      <c r="B261">
        <v>30695.9192856446</v>
      </c>
      <c r="C261">
        <v>40984.3059437912</v>
      </c>
      <c r="D261">
        <v>4323.4649727899</v>
      </c>
      <c r="E261">
        <v>320.937654319244</v>
      </c>
    </row>
    <row r="262" spans="1:5">
      <c r="A262">
        <v>260</v>
      </c>
      <c r="B262">
        <v>30695.9192856446</v>
      </c>
      <c r="C262">
        <v>40984.3059437912</v>
      </c>
      <c r="D262">
        <v>4322.78931133992</v>
      </c>
      <c r="E262">
        <v>320.261992869265</v>
      </c>
    </row>
    <row r="263" spans="1:5">
      <c r="A263">
        <v>261</v>
      </c>
      <c r="B263">
        <v>30695.9192856446</v>
      </c>
      <c r="C263">
        <v>40984.3059437912</v>
      </c>
      <c r="D263">
        <v>4321.20948803147</v>
      </c>
      <c r="E263">
        <v>318.682169560816</v>
      </c>
    </row>
    <row r="264" spans="1:5">
      <c r="A264">
        <v>262</v>
      </c>
      <c r="B264">
        <v>30695.9192856446</v>
      </c>
      <c r="C264">
        <v>40984.3059437912</v>
      </c>
      <c r="D264">
        <v>4319.43258867435</v>
      </c>
      <c r="E264">
        <v>316.905270203697</v>
      </c>
    </row>
    <row r="265" spans="1:5">
      <c r="A265">
        <v>263</v>
      </c>
      <c r="B265">
        <v>30695.9192856446</v>
      </c>
      <c r="C265">
        <v>40984.3059437912</v>
      </c>
      <c r="D265">
        <v>4317.87069361916</v>
      </c>
      <c r="E265">
        <v>315.343375148505</v>
      </c>
    </row>
    <row r="266" spans="1:5">
      <c r="A266">
        <v>264</v>
      </c>
      <c r="B266">
        <v>30695.9192856446</v>
      </c>
      <c r="C266">
        <v>40984.3059437912</v>
      </c>
      <c r="D266">
        <v>4316.29251630689</v>
      </c>
      <c r="E266">
        <v>313.765197836232</v>
      </c>
    </row>
    <row r="267" spans="1:5">
      <c r="A267">
        <v>265</v>
      </c>
      <c r="B267">
        <v>30695.9192856446</v>
      </c>
      <c r="C267">
        <v>40984.3059437912</v>
      </c>
      <c r="D267">
        <v>4314.88253726143</v>
      </c>
      <c r="E267">
        <v>312.355218790778</v>
      </c>
    </row>
    <row r="268" spans="1:5">
      <c r="A268">
        <v>266</v>
      </c>
      <c r="B268">
        <v>30695.9192856446</v>
      </c>
      <c r="C268">
        <v>40984.3059437912</v>
      </c>
      <c r="D268">
        <v>4313.56250705714</v>
      </c>
      <c r="E268">
        <v>311.035188586486</v>
      </c>
    </row>
    <row r="269" spans="1:5">
      <c r="A269">
        <v>267</v>
      </c>
      <c r="B269">
        <v>30695.9192856446</v>
      </c>
      <c r="C269">
        <v>40984.3059437912</v>
      </c>
      <c r="D269">
        <v>4312.81392846598</v>
      </c>
      <c r="E269">
        <v>310.286609995329</v>
      </c>
    </row>
    <row r="270" spans="1:5">
      <c r="A270">
        <v>268</v>
      </c>
      <c r="B270">
        <v>30695.9192856446</v>
      </c>
      <c r="C270">
        <v>40984.3059437912</v>
      </c>
      <c r="D270">
        <v>4311.45861168873</v>
      </c>
      <c r="E270">
        <v>308.931293218076</v>
      </c>
    </row>
    <row r="271" spans="1:5">
      <c r="A271">
        <v>269</v>
      </c>
      <c r="B271">
        <v>30695.9192856446</v>
      </c>
      <c r="C271">
        <v>40984.3059437912</v>
      </c>
      <c r="D271">
        <v>4309.73050641052</v>
      </c>
      <c r="E271">
        <v>307.203187939863</v>
      </c>
    </row>
    <row r="272" spans="1:5">
      <c r="A272">
        <v>270</v>
      </c>
      <c r="B272">
        <v>30695.9192856446</v>
      </c>
      <c r="C272">
        <v>40984.3059437912</v>
      </c>
      <c r="D272">
        <v>4308.23742596533</v>
      </c>
      <c r="E272">
        <v>305.710107494668</v>
      </c>
    </row>
    <row r="273" spans="1:5">
      <c r="A273">
        <v>271</v>
      </c>
      <c r="B273">
        <v>30695.9192856446</v>
      </c>
      <c r="C273">
        <v>40984.3059437912</v>
      </c>
      <c r="D273">
        <v>4307.02204299367</v>
      </c>
      <c r="E273">
        <v>304.494724523025</v>
      </c>
    </row>
    <row r="274" spans="1:5">
      <c r="A274">
        <v>272</v>
      </c>
      <c r="B274">
        <v>30695.9192856446</v>
      </c>
      <c r="C274">
        <v>40984.3059437912</v>
      </c>
      <c r="D274">
        <v>4305.7990448373</v>
      </c>
      <c r="E274">
        <v>303.271726366647</v>
      </c>
    </row>
    <row r="275" spans="1:5">
      <c r="A275">
        <v>273</v>
      </c>
      <c r="B275">
        <v>30695.9192856446</v>
      </c>
      <c r="C275">
        <v>40984.3059437912</v>
      </c>
      <c r="D275">
        <v>4304.6041950549</v>
      </c>
      <c r="E275">
        <v>302.076876584243</v>
      </c>
    </row>
    <row r="276" spans="1:5">
      <c r="A276">
        <v>274</v>
      </c>
      <c r="B276">
        <v>30695.9192856446</v>
      </c>
      <c r="C276">
        <v>40984.3059437912</v>
      </c>
      <c r="D276">
        <v>4303.19202180261</v>
      </c>
      <c r="E276">
        <v>300.66470333195</v>
      </c>
    </row>
    <row r="277" spans="1:5">
      <c r="A277">
        <v>275</v>
      </c>
      <c r="B277">
        <v>30695.9192856446</v>
      </c>
      <c r="C277">
        <v>40984.3059437912</v>
      </c>
      <c r="D277">
        <v>4301.74065558801</v>
      </c>
      <c r="E277">
        <v>299.213337117356</v>
      </c>
    </row>
    <row r="278" spans="1:5">
      <c r="A278">
        <v>276</v>
      </c>
      <c r="B278">
        <v>30695.9192856446</v>
      </c>
      <c r="C278">
        <v>40984.3059437912</v>
      </c>
      <c r="D278">
        <v>4300.5832533797</v>
      </c>
      <c r="E278">
        <v>298.055934909044</v>
      </c>
    </row>
    <row r="279" spans="1:5">
      <c r="A279">
        <v>277</v>
      </c>
      <c r="B279">
        <v>30695.9192856446</v>
      </c>
      <c r="C279">
        <v>40984.3059437912</v>
      </c>
      <c r="D279">
        <v>4299.27603325796</v>
      </c>
      <c r="E279">
        <v>296.748714787305</v>
      </c>
    </row>
    <row r="280" spans="1:5">
      <c r="A280">
        <v>278</v>
      </c>
      <c r="B280">
        <v>30695.9192856446</v>
      </c>
      <c r="C280">
        <v>40984.3059437912</v>
      </c>
      <c r="D280">
        <v>4297.79104778888</v>
      </c>
      <c r="E280">
        <v>295.263729318227</v>
      </c>
    </row>
    <row r="281" spans="1:5">
      <c r="A281">
        <v>279</v>
      </c>
      <c r="B281">
        <v>30695.9192856446</v>
      </c>
      <c r="C281">
        <v>40984.3059437912</v>
      </c>
      <c r="D281">
        <v>4296.57124059852</v>
      </c>
      <c r="E281">
        <v>294.043922127872</v>
      </c>
    </row>
    <row r="282" spans="1:5">
      <c r="A282">
        <v>280</v>
      </c>
      <c r="B282">
        <v>30695.9192856446</v>
      </c>
      <c r="C282">
        <v>40984.3059437912</v>
      </c>
      <c r="D282">
        <v>4295.24547547496</v>
      </c>
      <c r="E282">
        <v>292.718157004302</v>
      </c>
    </row>
    <row r="283" spans="1:5">
      <c r="A283">
        <v>281</v>
      </c>
      <c r="B283">
        <v>30695.9192856446</v>
      </c>
      <c r="C283">
        <v>40984.3059437912</v>
      </c>
      <c r="D283">
        <v>4293.87033785023</v>
      </c>
      <c r="E283">
        <v>291.343019379574</v>
      </c>
    </row>
    <row r="284" spans="1:5">
      <c r="A284">
        <v>282</v>
      </c>
      <c r="B284">
        <v>30695.9192856446</v>
      </c>
      <c r="C284">
        <v>40984.3059437912</v>
      </c>
      <c r="D284">
        <v>4292.6437361805</v>
      </c>
      <c r="E284">
        <v>290.116417709846</v>
      </c>
    </row>
    <row r="285" spans="1:5">
      <c r="A285">
        <v>283</v>
      </c>
      <c r="B285">
        <v>30695.9192856446</v>
      </c>
      <c r="C285">
        <v>40984.3059437912</v>
      </c>
      <c r="D285">
        <v>4291.26529947638</v>
      </c>
      <c r="E285">
        <v>288.737981005717</v>
      </c>
    </row>
    <row r="286" spans="1:5">
      <c r="A286">
        <v>284</v>
      </c>
      <c r="B286">
        <v>30695.9192856446</v>
      </c>
      <c r="C286">
        <v>40984.3059437912</v>
      </c>
      <c r="D286">
        <v>4289.9511131563</v>
      </c>
      <c r="E286">
        <v>287.423794685643</v>
      </c>
    </row>
    <row r="287" spans="1:5">
      <c r="A287">
        <v>285</v>
      </c>
      <c r="B287">
        <v>30695.9192856446</v>
      </c>
      <c r="C287">
        <v>40984.3059437912</v>
      </c>
      <c r="D287">
        <v>4289.23800656094</v>
      </c>
      <c r="E287">
        <v>286.710688090282</v>
      </c>
    </row>
    <row r="288" spans="1:5">
      <c r="A288">
        <v>286</v>
      </c>
      <c r="B288">
        <v>30695.9192856446</v>
      </c>
      <c r="C288">
        <v>40984.3059437912</v>
      </c>
      <c r="D288">
        <v>4288.78211696506</v>
      </c>
      <c r="E288">
        <v>286.254798494405</v>
      </c>
    </row>
    <row r="289" spans="1:5">
      <c r="A289">
        <v>287</v>
      </c>
      <c r="B289">
        <v>30695.9192856446</v>
      </c>
      <c r="C289">
        <v>40984.3059437912</v>
      </c>
      <c r="D289">
        <v>4287.58858757983</v>
      </c>
      <c r="E289">
        <v>285.061269109176</v>
      </c>
    </row>
    <row r="290" spans="1:5">
      <c r="A290">
        <v>288</v>
      </c>
      <c r="B290">
        <v>30695.9192856446</v>
      </c>
      <c r="C290">
        <v>40984.3059437912</v>
      </c>
      <c r="D290">
        <v>4286.19907539657</v>
      </c>
      <c r="E290">
        <v>283.671756925915</v>
      </c>
    </row>
    <row r="291" spans="1:5">
      <c r="A291">
        <v>289</v>
      </c>
      <c r="B291">
        <v>30695.9192856446</v>
      </c>
      <c r="C291">
        <v>40984.3059437912</v>
      </c>
      <c r="D291">
        <v>4284.9343965964</v>
      </c>
      <c r="E291">
        <v>282.407078125747</v>
      </c>
    </row>
    <row r="292" spans="1:5">
      <c r="A292">
        <v>290</v>
      </c>
      <c r="B292">
        <v>30695.9192856446</v>
      </c>
      <c r="C292">
        <v>40984.3059437912</v>
      </c>
      <c r="D292">
        <v>4283.66113055737</v>
      </c>
      <c r="E292">
        <v>281.133812086723</v>
      </c>
    </row>
    <row r="293" spans="1:5">
      <c r="A293">
        <v>291</v>
      </c>
      <c r="B293">
        <v>30695.9192856446</v>
      </c>
      <c r="C293">
        <v>40984.3059437912</v>
      </c>
      <c r="D293">
        <v>4282.52740157991</v>
      </c>
      <c r="E293">
        <v>280.000083109248</v>
      </c>
    </row>
    <row r="294" spans="1:5">
      <c r="A294">
        <v>292</v>
      </c>
      <c r="B294">
        <v>30695.9192856446</v>
      </c>
      <c r="C294">
        <v>40984.3059437912</v>
      </c>
      <c r="D294">
        <v>4281.45081013645</v>
      </c>
      <c r="E294">
        <v>278.92349166579</v>
      </c>
    </row>
    <row r="295" spans="1:5">
      <c r="A295">
        <v>293</v>
      </c>
      <c r="B295">
        <v>30695.9192856446</v>
      </c>
      <c r="C295">
        <v>40984.3059437912</v>
      </c>
      <c r="D295">
        <v>4280.85359007875</v>
      </c>
      <c r="E295">
        <v>278.326271608098</v>
      </c>
    </row>
    <row r="296" spans="1:5">
      <c r="A296">
        <v>294</v>
      </c>
      <c r="B296">
        <v>30695.9192856446</v>
      </c>
      <c r="C296">
        <v>40984.3059437912</v>
      </c>
      <c r="D296">
        <v>4279.77979227613</v>
      </c>
      <c r="E296">
        <v>277.252473805482</v>
      </c>
    </row>
    <row r="297" spans="1:5">
      <c r="A297">
        <v>295</v>
      </c>
      <c r="B297">
        <v>30695.9192856446</v>
      </c>
      <c r="C297">
        <v>40984.3059437912</v>
      </c>
      <c r="D297">
        <v>4278.39887359192</v>
      </c>
      <c r="E297">
        <v>275.87155512127</v>
      </c>
    </row>
    <row r="298" spans="1:5">
      <c r="A298">
        <v>296</v>
      </c>
      <c r="B298">
        <v>30695.9192856446</v>
      </c>
      <c r="C298">
        <v>40984.3059437912</v>
      </c>
      <c r="D298">
        <v>4277.20859409424</v>
      </c>
      <c r="E298">
        <v>274.681275623589</v>
      </c>
    </row>
    <row r="299" spans="1:5">
      <c r="A299">
        <v>297</v>
      </c>
      <c r="B299">
        <v>30695.9192856446</v>
      </c>
      <c r="C299">
        <v>40984.3059437912</v>
      </c>
      <c r="D299">
        <v>4276.24367745877</v>
      </c>
      <c r="E299">
        <v>273.716358988116</v>
      </c>
    </row>
    <row r="300" spans="1:5">
      <c r="A300">
        <v>298</v>
      </c>
      <c r="B300">
        <v>30695.9192856446</v>
      </c>
      <c r="C300">
        <v>40984.3059437912</v>
      </c>
      <c r="D300">
        <v>4275.25643734276</v>
      </c>
      <c r="E300">
        <v>272.729118872111</v>
      </c>
    </row>
    <row r="301" spans="1:5">
      <c r="A301">
        <v>299</v>
      </c>
      <c r="B301">
        <v>30695.9192856446</v>
      </c>
      <c r="C301">
        <v>40984.3059437912</v>
      </c>
      <c r="D301">
        <v>4274.29036236836</v>
      </c>
      <c r="E301">
        <v>271.763043897699</v>
      </c>
    </row>
    <row r="302" spans="1:5">
      <c r="A302">
        <v>300</v>
      </c>
      <c r="B302">
        <v>30695.9192856446</v>
      </c>
      <c r="C302">
        <v>40984.3059437912</v>
      </c>
      <c r="D302">
        <v>4273.17596893618</v>
      </c>
      <c r="E302">
        <v>270.64865046552</v>
      </c>
    </row>
    <row r="303" spans="1:5">
      <c r="A303">
        <v>301</v>
      </c>
      <c r="B303">
        <v>30695.9192856446</v>
      </c>
      <c r="C303">
        <v>40984.3059437912</v>
      </c>
      <c r="D303">
        <v>4272.02722263863</v>
      </c>
      <c r="E303">
        <v>269.499904167982</v>
      </c>
    </row>
    <row r="304" spans="1:5">
      <c r="A304">
        <v>302</v>
      </c>
      <c r="B304">
        <v>30695.9192856446</v>
      </c>
      <c r="C304">
        <v>40984.3059437912</v>
      </c>
      <c r="D304">
        <v>4271.10799022789</v>
      </c>
      <c r="E304">
        <v>268.58067175724</v>
      </c>
    </row>
    <row r="305" spans="1:5">
      <c r="A305">
        <v>303</v>
      </c>
      <c r="B305">
        <v>30695.9192856446</v>
      </c>
      <c r="C305">
        <v>40984.3059437912</v>
      </c>
      <c r="D305">
        <v>4270.06881606219</v>
      </c>
      <c r="E305">
        <v>267.541497591537</v>
      </c>
    </row>
    <row r="306" spans="1:5">
      <c r="A306">
        <v>304</v>
      </c>
      <c r="B306">
        <v>30695.9192856446</v>
      </c>
      <c r="C306">
        <v>40984.3059437912</v>
      </c>
      <c r="D306">
        <v>4268.87247291359</v>
      </c>
      <c r="E306">
        <v>266.345154442936</v>
      </c>
    </row>
    <row r="307" spans="1:5">
      <c r="A307">
        <v>305</v>
      </c>
      <c r="B307">
        <v>30695.9192856446</v>
      </c>
      <c r="C307">
        <v>40984.3059437912</v>
      </c>
      <c r="D307">
        <v>4267.8852360522</v>
      </c>
      <c r="E307">
        <v>265.357917581549</v>
      </c>
    </row>
    <row r="308" spans="1:5">
      <c r="A308">
        <v>306</v>
      </c>
      <c r="B308">
        <v>30695.9192856446</v>
      </c>
      <c r="C308">
        <v>40984.3059437912</v>
      </c>
      <c r="D308">
        <v>4266.79098910506</v>
      </c>
      <c r="E308">
        <v>264.263670634405</v>
      </c>
    </row>
    <row r="309" spans="1:5">
      <c r="A309">
        <v>307</v>
      </c>
      <c r="B309">
        <v>30695.9192856446</v>
      </c>
      <c r="C309">
        <v>40984.3059437912</v>
      </c>
      <c r="D309">
        <v>4265.6818564117</v>
      </c>
      <c r="E309">
        <v>263.154537941041</v>
      </c>
    </row>
    <row r="310" spans="1:5">
      <c r="A310">
        <v>308</v>
      </c>
      <c r="B310">
        <v>30695.9192856446</v>
      </c>
      <c r="C310">
        <v>40984.3059437912</v>
      </c>
      <c r="D310">
        <v>4264.71218059348</v>
      </c>
      <c r="E310">
        <v>262.184862122819</v>
      </c>
    </row>
    <row r="311" spans="1:5">
      <c r="A311">
        <v>309</v>
      </c>
      <c r="B311">
        <v>30695.9192856446</v>
      </c>
      <c r="C311">
        <v>40984.3059437912</v>
      </c>
      <c r="D311">
        <v>4263.60510700082</v>
      </c>
      <c r="E311">
        <v>261.077788530169</v>
      </c>
    </row>
    <row r="312" spans="1:5">
      <c r="A312">
        <v>310</v>
      </c>
      <c r="B312">
        <v>30695.9192856446</v>
      </c>
      <c r="C312">
        <v>40984.3059437912</v>
      </c>
      <c r="D312">
        <v>4262.76265358227</v>
      </c>
      <c r="E312">
        <v>260.235335111614</v>
      </c>
    </row>
    <row r="313" spans="1:5">
      <c r="A313">
        <v>311</v>
      </c>
      <c r="B313">
        <v>30695.9192856446</v>
      </c>
      <c r="C313">
        <v>40984.3059437912</v>
      </c>
      <c r="D313">
        <v>4261.68641149887</v>
      </c>
      <c r="E313">
        <v>259.159093028213</v>
      </c>
    </row>
    <row r="314" spans="1:5">
      <c r="A314">
        <v>312</v>
      </c>
      <c r="B314">
        <v>30695.9192856446</v>
      </c>
      <c r="C314">
        <v>40984.3059437912</v>
      </c>
      <c r="D314">
        <v>4261.11341396295</v>
      </c>
      <c r="E314">
        <v>258.586095492297</v>
      </c>
    </row>
    <row r="315" spans="1:5">
      <c r="A315">
        <v>313</v>
      </c>
      <c r="B315">
        <v>30695.9192856446</v>
      </c>
      <c r="C315">
        <v>40984.3059437912</v>
      </c>
      <c r="D315">
        <v>4260.77011857573</v>
      </c>
      <c r="E315">
        <v>258.242800105064</v>
      </c>
    </row>
    <row r="316" spans="1:5">
      <c r="A316">
        <v>314</v>
      </c>
      <c r="B316">
        <v>30695.9192856446</v>
      </c>
      <c r="C316">
        <v>40984.3059437912</v>
      </c>
      <c r="D316">
        <v>4259.8268167906</v>
      </c>
      <c r="E316">
        <v>257.299498319943</v>
      </c>
    </row>
    <row r="317" spans="1:5">
      <c r="A317">
        <v>315</v>
      </c>
      <c r="B317">
        <v>30695.9192856446</v>
      </c>
      <c r="C317">
        <v>40984.3059437912</v>
      </c>
      <c r="D317">
        <v>4258.67918006931</v>
      </c>
      <c r="E317">
        <v>256.15186159866</v>
      </c>
    </row>
    <row r="318" spans="1:5">
      <c r="A318">
        <v>316</v>
      </c>
      <c r="B318">
        <v>30695.9192856446</v>
      </c>
      <c r="C318">
        <v>40984.3059437912</v>
      </c>
      <c r="D318">
        <v>4257.64534096761</v>
      </c>
      <c r="E318">
        <v>255.11802249695</v>
      </c>
    </row>
    <row r="319" spans="1:5">
      <c r="A319">
        <v>317</v>
      </c>
      <c r="B319">
        <v>30695.9192856446</v>
      </c>
      <c r="C319">
        <v>40984.3059437912</v>
      </c>
      <c r="D319">
        <v>4256.73402890736</v>
      </c>
      <c r="E319">
        <v>254.206710436705</v>
      </c>
    </row>
    <row r="320" spans="1:5">
      <c r="A320">
        <v>318</v>
      </c>
      <c r="B320">
        <v>30695.9192856446</v>
      </c>
      <c r="C320">
        <v>40984.3059437912</v>
      </c>
      <c r="D320">
        <v>4255.85830829568</v>
      </c>
      <c r="E320">
        <v>253.33098982503</v>
      </c>
    </row>
    <row r="321" spans="1:5">
      <c r="A321">
        <v>319</v>
      </c>
      <c r="B321">
        <v>30695.9192856446</v>
      </c>
      <c r="C321">
        <v>40984.3059437912</v>
      </c>
      <c r="D321">
        <v>4255.40111645627</v>
      </c>
      <c r="E321">
        <v>252.873797985622</v>
      </c>
    </row>
    <row r="322" spans="1:5">
      <c r="A322">
        <v>320</v>
      </c>
      <c r="B322">
        <v>30695.9192856446</v>
      </c>
      <c r="C322">
        <v>40984.3059437912</v>
      </c>
      <c r="D322">
        <v>4254.55067300236</v>
      </c>
      <c r="E322">
        <v>252.023354531697</v>
      </c>
    </row>
    <row r="323" spans="1:5">
      <c r="A323">
        <v>321</v>
      </c>
      <c r="B323">
        <v>30695.9192856446</v>
      </c>
      <c r="C323">
        <v>40984.3059437912</v>
      </c>
      <c r="D323">
        <v>4253.42796645856</v>
      </c>
      <c r="E323">
        <v>250.900647987909</v>
      </c>
    </row>
    <row r="324" spans="1:5">
      <c r="A324">
        <v>322</v>
      </c>
      <c r="B324">
        <v>30695.9192856446</v>
      </c>
      <c r="C324">
        <v>40984.3059437912</v>
      </c>
      <c r="D324">
        <v>4252.4576865286</v>
      </c>
      <c r="E324">
        <v>249.930368057944</v>
      </c>
    </row>
    <row r="325" spans="1:5">
      <c r="A325">
        <v>323</v>
      </c>
      <c r="B325">
        <v>30695.9192856446</v>
      </c>
      <c r="C325">
        <v>40984.3059437912</v>
      </c>
      <c r="D325">
        <v>4251.47171390951</v>
      </c>
      <c r="E325">
        <v>248.944395438857</v>
      </c>
    </row>
    <row r="326" spans="1:5">
      <c r="A326">
        <v>324</v>
      </c>
      <c r="B326">
        <v>30695.9192856446</v>
      </c>
      <c r="C326">
        <v>40984.3059437912</v>
      </c>
      <c r="D326">
        <v>4250.68620493845</v>
      </c>
      <c r="E326">
        <v>248.15888646779</v>
      </c>
    </row>
    <row r="327" spans="1:5">
      <c r="A327">
        <v>325</v>
      </c>
      <c r="B327">
        <v>30695.9192856446</v>
      </c>
      <c r="C327">
        <v>40984.3059437912</v>
      </c>
      <c r="D327">
        <v>4249.89079696897</v>
      </c>
      <c r="E327">
        <v>247.363478498315</v>
      </c>
    </row>
    <row r="328" spans="1:5">
      <c r="A328">
        <v>326</v>
      </c>
      <c r="B328">
        <v>30695.9192856446</v>
      </c>
      <c r="C328">
        <v>40984.3059437912</v>
      </c>
      <c r="D328">
        <v>4249.06602776492</v>
      </c>
      <c r="E328">
        <v>246.53870929427</v>
      </c>
    </row>
    <row r="329" spans="1:5">
      <c r="A329">
        <v>327</v>
      </c>
      <c r="B329">
        <v>30695.9192856446</v>
      </c>
      <c r="C329">
        <v>40984.3059437912</v>
      </c>
      <c r="D329">
        <v>4248.26087897423</v>
      </c>
      <c r="E329">
        <v>245.733560503573</v>
      </c>
    </row>
    <row r="330" spans="1:5">
      <c r="A330">
        <v>328</v>
      </c>
      <c r="B330">
        <v>30695.9192856446</v>
      </c>
      <c r="C330">
        <v>40984.3059437912</v>
      </c>
      <c r="D330">
        <v>4247.38070411056</v>
      </c>
      <c r="E330">
        <v>244.853385639904</v>
      </c>
    </row>
    <row r="331" spans="1:5">
      <c r="A331">
        <v>329</v>
      </c>
      <c r="B331">
        <v>30695.9192856446</v>
      </c>
      <c r="C331">
        <v>40984.3059437912</v>
      </c>
      <c r="D331">
        <v>4246.52828776385</v>
      </c>
      <c r="E331">
        <v>244.000969293193</v>
      </c>
    </row>
    <row r="332" spans="1:5">
      <c r="A332">
        <v>330</v>
      </c>
      <c r="B332">
        <v>30695.9192856446</v>
      </c>
      <c r="C332">
        <v>40984.3059437912</v>
      </c>
      <c r="D332">
        <v>4245.73809401603</v>
      </c>
      <c r="E332">
        <v>243.210775545376</v>
      </c>
    </row>
    <row r="333" spans="1:5">
      <c r="A333">
        <v>331</v>
      </c>
      <c r="B333">
        <v>30695.9192856446</v>
      </c>
      <c r="C333">
        <v>40984.3059437912</v>
      </c>
      <c r="D333">
        <v>4244.78710468355</v>
      </c>
      <c r="E333">
        <v>242.259786212892</v>
      </c>
    </row>
    <row r="334" spans="1:5">
      <c r="A334">
        <v>332</v>
      </c>
      <c r="B334">
        <v>30695.9192856446</v>
      </c>
      <c r="C334">
        <v>40984.3059437912</v>
      </c>
      <c r="D334">
        <v>4244.01907672499</v>
      </c>
      <c r="E334">
        <v>241.491758254333</v>
      </c>
    </row>
    <row r="335" spans="1:5">
      <c r="A335">
        <v>333</v>
      </c>
      <c r="B335">
        <v>30695.9192856446</v>
      </c>
      <c r="C335">
        <v>40984.3059437912</v>
      </c>
      <c r="D335">
        <v>4243.1302519661</v>
      </c>
      <c r="E335">
        <v>240.602933495448</v>
      </c>
    </row>
    <row r="336" spans="1:5">
      <c r="A336">
        <v>334</v>
      </c>
      <c r="B336">
        <v>30695.9192856446</v>
      </c>
      <c r="C336">
        <v>40984.3059437912</v>
      </c>
      <c r="D336">
        <v>4242.23925202786</v>
      </c>
      <c r="E336">
        <v>239.711933557199</v>
      </c>
    </row>
    <row r="337" spans="1:5">
      <c r="A337">
        <v>335</v>
      </c>
      <c r="B337">
        <v>30695.9192856446</v>
      </c>
      <c r="C337">
        <v>40984.3059437912</v>
      </c>
      <c r="D337">
        <v>4241.32120347671</v>
      </c>
      <c r="E337">
        <v>238.793885006054</v>
      </c>
    </row>
    <row r="338" spans="1:5">
      <c r="A338">
        <v>336</v>
      </c>
      <c r="B338">
        <v>30695.9192856446</v>
      </c>
      <c r="C338">
        <v>40984.3059437912</v>
      </c>
      <c r="D338">
        <v>4240.62286624209</v>
      </c>
      <c r="E338">
        <v>238.095547771431</v>
      </c>
    </row>
    <row r="339" spans="1:5">
      <c r="A339">
        <v>337</v>
      </c>
      <c r="B339">
        <v>30695.9192856446</v>
      </c>
      <c r="C339">
        <v>40984.3059437912</v>
      </c>
      <c r="D339">
        <v>4240.12641866441</v>
      </c>
      <c r="E339">
        <v>237.599100193765</v>
      </c>
    </row>
    <row r="340" spans="1:5">
      <c r="A340">
        <v>338</v>
      </c>
      <c r="B340">
        <v>30695.9192856446</v>
      </c>
      <c r="C340">
        <v>40984.3059437912</v>
      </c>
      <c r="D340">
        <v>4239.37815308819</v>
      </c>
      <c r="E340">
        <v>236.850834617531</v>
      </c>
    </row>
    <row r="341" spans="1:5">
      <c r="A341">
        <v>339</v>
      </c>
      <c r="B341">
        <v>30695.9192856446</v>
      </c>
      <c r="C341">
        <v>40984.3059437912</v>
      </c>
      <c r="D341">
        <v>4238.47073781132</v>
      </c>
      <c r="E341">
        <v>235.943419340671</v>
      </c>
    </row>
    <row r="342" spans="1:5">
      <c r="A342">
        <v>340</v>
      </c>
      <c r="B342">
        <v>30695.9192856446</v>
      </c>
      <c r="C342">
        <v>40984.3059437912</v>
      </c>
      <c r="D342">
        <v>4237.73697035276</v>
      </c>
      <c r="E342">
        <v>235.209651882102</v>
      </c>
    </row>
    <row r="343" spans="1:5">
      <c r="A343">
        <v>341</v>
      </c>
      <c r="B343">
        <v>30695.9192856446</v>
      </c>
      <c r="C343">
        <v>40984.3059437912</v>
      </c>
      <c r="D343">
        <v>4237.24971698301</v>
      </c>
      <c r="E343">
        <v>234.722398512343</v>
      </c>
    </row>
    <row r="344" spans="1:5">
      <c r="A344">
        <v>342</v>
      </c>
      <c r="B344">
        <v>30695.9192856446</v>
      </c>
      <c r="C344">
        <v>40984.3059437912</v>
      </c>
      <c r="D344">
        <v>4236.9737722029</v>
      </c>
      <c r="E344">
        <v>234.446453732241</v>
      </c>
    </row>
    <row r="345" spans="1:5">
      <c r="A345">
        <v>343</v>
      </c>
      <c r="B345">
        <v>30695.9192856446</v>
      </c>
      <c r="C345">
        <v>40984.3059437912</v>
      </c>
      <c r="D345">
        <v>4236.21328244539</v>
      </c>
      <c r="E345">
        <v>233.685963974736</v>
      </c>
    </row>
    <row r="346" spans="1:5">
      <c r="A346">
        <v>344</v>
      </c>
      <c r="B346">
        <v>30695.9192856446</v>
      </c>
      <c r="C346">
        <v>40984.3059437912</v>
      </c>
      <c r="D346">
        <v>4235.27256473172</v>
      </c>
      <c r="E346">
        <v>232.745246261061</v>
      </c>
    </row>
    <row r="347" spans="1:5">
      <c r="A347">
        <v>345</v>
      </c>
      <c r="B347">
        <v>30695.9192856446</v>
      </c>
      <c r="C347">
        <v>40984.3059437912</v>
      </c>
      <c r="D347">
        <v>4234.5889580765</v>
      </c>
      <c r="E347">
        <v>232.061639605845</v>
      </c>
    </row>
    <row r="348" spans="1:5">
      <c r="A348">
        <v>346</v>
      </c>
      <c r="B348">
        <v>30695.9192856446</v>
      </c>
      <c r="C348">
        <v>40984.3059437912</v>
      </c>
      <c r="D348">
        <v>4233.93423766934</v>
      </c>
      <c r="E348">
        <v>231.406919198685</v>
      </c>
    </row>
    <row r="349" spans="1:5">
      <c r="A349">
        <v>347</v>
      </c>
      <c r="B349">
        <v>30695.9192856446</v>
      </c>
      <c r="C349">
        <v>40984.3059437912</v>
      </c>
      <c r="D349">
        <v>4233.31191057291</v>
      </c>
      <c r="E349">
        <v>230.784592102249</v>
      </c>
    </row>
    <row r="350" spans="1:5">
      <c r="A350">
        <v>348</v>
      </c>
      <c r="B350">
        <v>30695.9192856446</v>
      </c>
      <c r="C350">
        <v>40984.3059437912</v>
      </c>
      <c r="D350">
        <v>4232.50823440252</v>
      </c>
      <c r="E350">
        <v>229.980915931863</v>
      </c>
    </row>
    <row r="351" spans="1:5">
      <c r="A351">
        <v>349</v>
      </c>
      <c r="B351">
        <v>30695.9192856446</v>
      </c>
      <c r="C351">
        <v>40984.3059437912</v>
      </c>
      <c r="D351">
        <v>4231.65245947538</v>
      </c>
      <c r="E351">
        <v>229.125141004726</v>
      </c>
    </row>
    <row r="352" spans="1:5">
      <c r="A352">
        <v>350</v>
      </c>
      <c r="B352">
        <v>30695.9192856446</v>
      </c>
      <c r="C352">
        <v>40984.3059437912</v>
      </c>
      <c r="D352">
        <v>4230.784229529</v>
      </c>
      <c r="E352">
        <v>228.25691105834</v>
      </c>
    </row>
    <row r="353" spans="1:5">
      <c r="A353">
        <v>351</v>
      </c>
      <c r="B353">
        <v>30695.9192856446</v>
      </c>
      <c r="C353">
        <v>40984.3059437912</v>
      </c>
      <c r="D353">
        <v>4230.07960603252</v>
      </c>
      <c r="E353">
        <v>227.552287561859</v>
      </c>
    </row>
    <row r="354" spans="1:5">
      <c r="A354">
        <v>352</v>
      </c>
      <c r="B354">
        <v>30695.9192856446</v>
      </c>
      <c r="C354">
        <v>40984.3059437912</v>
      </c>
      <c r="D354">
        <v>4229.388412475</v>
      </c>
      <c r="E354">
        <v>226.861094004348</v>
      </c>
    </row>
    <row r="355" spans="1:5">
      <c r="A355">
        <v>353</v>
      </c>
      <c r="B355">
        <v>30695.9192856446</v>
      </c>
      <c r="C355">
        <v>40984.3059437912</v>
      </c>
      <c r="D355">
        <v>4228.93576126466</v>
      </c>
      <c r="E355">
        <v>226.408442794009</v>
      </c>
    </row>
    <row r="356" spans="1:5">
      <c r="A356">
        <v>354</v>
      </c>
      <c r="B356">
        <v>30695.9192856446</v>
      </c>
      <c r="C356">
        <v>40984.3059437912</v>
      </c>
      <c r="D356">
        <v>4228.37223385251</v>
      </c>
      <c r="E356">
        <v>225.844915381856</v>
      </c>
    </row>
    <row r="357" spans="1:5">
      <c r="A357">
        <v>355</v>
      </c>
      <c r="B357">
        <v>30695.9192856446</v>
      </c>
      <c r="C357">
        <v>40984.3059437912</v>
      </c>
      <c r="D357">
        <v>4227.6418508038</v>
      </c>
      <c r="E357">
        <v>225.114532333151</v>
      </c>
    </row>
    <row r="358" spans="1:5">
      <c r="A358">
        <v>356</v>
      </c>
      <c r="B358">
        <v>30695.9192856446</v>
      </c>
      <c r="C358">
        <v>40984.3059437912</v>
      </c>
      <c r="D358">
        <v>4226.93090549013</v>
      </c>
      <c r="E358">
        <v>224.403587019473</v>
      </c>
    </row>
    <row r="359" spans="1:5">
      <c r="A359">
        <v>357</v>
      </c>
      <c r="B359">
        <v>30695.9192856446</v>
      </c>
      <c r="C359">
        <v>40984.3059437912</v>
      </c>
      <c r="D359">
        <v>4226.22931999909</v>
      </c>
      <c r="E359">
        <v>223.702001528439</v>
      </c>
    </row>
    <row r="360" spans="1:5">
      <c r="A360">
        <v>358</v>
      </c>
      <c r="B360">
        <v>30695.9192856446</v>
      </c>
      <c r="C360">
        <v>40984.3059437912</v>
      </c>
      <c r="D360">
        <v>4225.49120739113</v>
      </c>
      <c r="E360">
        <v>222.963888920473</v>
      </c>
    </row>
    <row r="361" spans="1:5">
      <c r="A361">
        <v>359</v>
      </c>
      <c r="B361">
        <v>30695.9192856446</v>
      </c>
      <c r="C361">
        <v>40984.3059437912</v>
      </c>
      <c r="D361">
        <v>4224.85395975294</v>
      </c>
      <c r="E361">
        <v>222.32664128228</v>
      </c>
    </row>
    <row r="362" spans="1:5">
      <c r="A362">
        <v>360</v>
      </c>
      <c r="B362">
        <v>30695.9192856446</v>
      </c>
      <c r="C362">
        <v>40984.3059437912</v>
      </c>
      <c r="D362">
        <v>4224.32123241111</v>
      </c>
      <c r="E362">
        <v>221.793913940454</v>
      </c>
    </row>
    <row r="363" spans="1:5">
      <c r="A363">
        <v>361</v>
      </c>
      <c r="B363">
        <v>30695.9192856446</v>
      </c>
      <c r="C363">
        <v>40984.3059437912</v>
      </c>
      <c r="D363">
        <v>4223.52163160066</v>
      </c>
      <c r="E363">
        <v>220.994313130005</v>
      </c>
    </row>
    <row r="364" spans="1:5">
      <c r="A364">
        <v>362</v>
      </c>
      <c r="B364">
        <v>30695.9192856446</v>
      </c>
      <c r="C364">
        <v>40984.3059437912</v>
      </c>
      <c r="D364">
        <v>4222.82546936111</v>
      </c>
      <c r="E364">
        <v>220.29815089046</v>
      </c>
    </row>
    <row r="365" spans="1:5">
      <c r="A365">
        <v>363</v>
      </c>
      <c r="B365">
        <v>30695.9192856446</v>
      </c>
      <c r="C365">
        <v>40984.3059437912</v>
      </c>
      <c r="D365">
        <v>4222.27002985427</v>
      </c>
      <c r="E365">
        <v>219.742711383614</v>
      </c>
    </row>
    <row r="366" spans="1:5">
      <c r="A366">
        <v>364</v>
      </c>
      <c r="B366">
        <v>30695.9192856446</v>
      </c>
      <c r="C366">
        <v>40984.3059437912</v>
      </c>
      <c r="D366">
        <v>4221.82495080554</v>
      </c>
      <c r="E366">
        <v>219.297632334881</v>
      </c>
    </row>
    <row r="367" spans="1:5">
      <c r="A367">
        <v>365</v>
      </c>
      <c r="B367">
        <v>30695.9192856446</v>
      </c>
      <c r="C367">
        <v>40984.3059437912</v>
      </c>
      <c r="D367">
        <v>4221.18079435615</v>
      </c>
      <c r="E367">
        <v>218.653475885497</v>
      </c>
    </row>
    <row r="368" spans="1:5">
      <c r="A368">
        <v>366</v>
      </c>
      <c r="B368">
        <v>30695.9192856446</v>
      </c>
      <c r="C368">
        <v>40984.3059437912</v>
      </c>
      <c r="D368">
        <v>4220.35988214839</v>
      </c>
      <c r="E368">
        <v>217.832563677738</v>
      </c>
    </row>
    <row r="369" spans="1:5">
      <c r="A369">
        <v>367</v>
      </c>
      <c r="B369">
        <v>30695.9192856446</v>
      </c>
      <c r="C369">
        <v>40984.3059437912</v>
      </c>
      <c r="D369">
        <v>4219.66469927316</v>
      </c>
      <c r="E369">
        <v>217.137380802503</v>
      </c>
    </row>
    <row r="370" spans="1:5">
      <c r="A370">
        <v>368</v>
      </c>
      <c r="B370">
        <v>30695.9192856446</v>
      </c>
      <c r="C370">
        <v>40984.3059437912</v>
      </c>
      <c r="D370">
        <v>4218.97715649276</v>
      </c>
      <c r="E370">
        <v>216.449838022113</v>
      </c>
    </row>
    <row r="371" spans="1:5">
      <c r="A371">
        <v>369</v>
      </c>
      <c r="B371">
        <v>30695.9192856446</v>
      </c>
      <c r="C371">
        <v>40984.3059437912</v>
      </c>
      <c r="D371">
        <v>4218.49585794477</v>
      </c>
      <c r="E371">
        <v>215.96853947411</v>
      </c>
    </row>
    <row r="372" spans="1:5">
      <c r="A372">
        <v>370</v>
      </c>
      <c r="B372">
        <v>30695.9192856446</v>
      </c>
      <c r="C372">
        <v>40984.3059437912</v>
      </c>
      <c r="D372">
        <v>4218.20415446693</v>
      </c>
      <c r="E372">
        <v>215.676835996281</v>
      </c>
    </row>
    <row r="373" spans="1:5">
      <c r="A373">
        <v>371</v>
      </c>
      <c r="B373">
        <v>30695.9192856446</v>
      </c>
      <c r="C373">
        <v>40984.3059437912</v>
      </c>
      <c r="D373">
        <v>4217.55417379114</v>
      </c>
      <c r="E373">
        <v>215.026855320482</v>
      </c>
    </row>
    <row r="374" spans="1:5">
      <c r="A374">
        <v>372</v>
      </c>
      <c r="B374">
        <v>30695.9192856446</v>
      </c>
      <c r="C374">
        <v>40984.3059437912</v>
      </c>
      <c r="D374">
        <v>4216.9395488842</v>
      </c>
      <c r="E374">
        <v>214.412230413542</v>
      </c>
    </row>
    <row r="375" spans="1:5">
      <c r="A375">
        <v>373</v>
      </c>
      <c r="B375">
        <v>30695.9192856446</v>
      </c>
      <c r="C375">
        <v>40984.3059437912</v>
      </c>
      <c r="D375">
        <v>4216.2036466853</v>
      </c>
      <c r="E375">
        <v>213.676328214647</v>
      </c>
    </row>
    <row r="376" spans="1:5">
      <c r="A376">
        <v>374</v>
      </c>
      <c r="B376">
        <v>30695.9192856446</v>
      </c>
      <c r="C376">
        <v>40984.3059437912</v>
      </c>
      <c r="D376">
        <v>4215.69812566062</v>
      </c>
      <c r="E376">
        <v>213.170807189971</v>
      </c>
    </row>
    <row r="377" spans="1:5">
      <c r="A377">
        <v>375</v>
      </c>
      <c r="B377">
        <v>30695.9192856446</v>
      </c>
      <c r="C377">
        <v>40984.3059437912</v>
      </c>
      <c r="D377">
        <v>4215.07008718649</v>
      </c>
      <c r="E377">
        <v>212.542768715835</v>
      </c>
    </row>
    <row r="378" spans="1:5">
      <c r="A378">
        <v>376</v>
      </c>
      <c r="B378">
        <v>30695.9192856446</v>
      </c>
      <c r="C378">
        <v>40984.3059437912</v>
      </c>
      <c r="D378">
        <v>4214.64361970993</v>
      </c>
      <c r="E378">
        <v>212.116301239279</v>
      </c>
    </row>
    <row r="379" spans="1:5">
      <c r="A379">
        <v>377</v>
      </c>
      <c r="B379">
        <v>30695.9192856446</v>
      </c>
      <c r="C379">
        <v>40984.3059437912</v>
      </c>
      <c r="D379">
        <v>4214.10331739482</v>
      </c>
      <c r="E379">
        <v>211.575998924171</v>
      </c>
    </row>
    <row r="380" spans="1:5">
      <c r="A380">
        <v>378</v>
      </c>
      <c r="B380">
        <v>30695.9192856446</v>
      </c>
      <c r="C380">
        <v>40984.3059437912</v>
      </c>
      <c r="D380">
        <v>4213.34350620358</v>
      </c>
      <c r="E380">
        <v>210.816187732924</v>
      </c>
    </row>
    <row r="381" spans="1:5">
      <c r="A381">
        <v>379</v>
      </c>
      <c r="B381">
        <v>30695.9192856446</v>
      </c>
      <c r="C381">
        <v>40984.3059437912</v>
      </c>
      <c r="D381">
        <v>4212.74397787068</v>
      </c>
      <c r="E381">
        <v>210.216659400013</v>
      </c>
    </row>
    <row r="382" spans="1:5">
      <c r="A382">
        <v>380</v>
      </c>
      <c r="B382">
        <v>30695.9192856446</v>
      </c>
      <c r="C382">
        <v>40984.3059437912</v>
      </c>
      <c r="D382">
        <v>4212.18858865448</v>
      </c>
      <c r="E382">
        <v>209.661270183828</v>
      </c>
    </row>
    <row r="383" spans="1:5">
      <c r="A383">
        <v>381</v>
      </c>
      <c r="B383">
        <v>30695.9192856446</v>
      </c>
      <c r="C383">
        <v>40984.3059437912</v>
      </c>
      <c r="D383">
        <v>4211.54548641088</v>
      </c>
      <c r="E383">
        <v>209.018167940222</v>
      </c>
    </row>
    <row r="384" spans="1:5">
      <c r="A384">
        <v>382</v>
      </c>
      <c r="B384">
        <v>30695.9192856446</v>
      </c>
      <c r="C384">
        <v>40984.3059437912</v>
      </c>
      <c r="D384">
        <v>4211.04577280959</v>
      </c>
      <c r="E384">
        <v>208.518454338933</v>
      </c>
    </row>
    <row r="385" spans="1:5">
      <c r="A385">
        <v>383</v>
      </c>
      <c r="B385">
        <v>30695.9192856446</v>
      </c>
      <c r="C385">
        <v>40984.3059437912</v>
      </c>
      <c r="D385">
        <v>4210.41380612756</v>
      </c>
      <c r="E385">
        <v>207.886487656903</v>
      </c>
    </row>
    <row r="386" spans="1:5">
      <c r="A386">
        <v>384</v>
      </c>
      <c r="B386">
        <v>30695.9192856446</v>
      </c>
      <c r="C386">
        <v>40984.3059437912</v>
      </c>
      <c r="D386">
        <v>4209.79046352795</v>
      </c>
      <c r="E386">
        <v>207.2631450573</v>
      </c>
    </row>
    <row r="387" spans="1:5">
      <c r="A387">
        <v>385</v>
      </c>
      <c r="B387">
        <v>30695.9192856446</v>
      </c>
      <c r="C387">
        <v>40984.3059437912</v>
      </c>
      <c r="D387">
        <v>4209.23110318595</v>
      </c>
      <c r="E387">
        <v>206.703784715291</v>
      </c>
    </row>
    <row r="388" spans="1:5">
      <c r="A388">
        <v>386</v>
      </c>
      <c r="B388">
        <v>30695.9192856446</v>
      </c>
      <c r="C388">
        <v>40984.3059437912</v>
      </c>
      <c r="D388">
        <v>4208.71760720159</v>
      </c>
      <c r="E388">
        <v>206.190288730927</v>
      </c>
    </row>
    <row r="389" spans="1:5">
      <c r="A389">
        <v>387</v>
      </c>
      <c r="B389">
        <v>30695.9192856446</v>
      </c>
      <c r="C389">
        <v>40984.3059437912</v>
      </c>
      <c r="D389">
        <v>4208.12028099491</v>
      </c>
      <c r="E389">
        <v>205.592962524253</v>
      </c>
    </row>
    <row r="390" spans="1:5">
      <c r="A390">
        <v>388</v>
      </c>
      <c r="B390">
        <v>30695.9192856446</v>
      </c>
      <c r="C390">
        <v>40984.3059437912</v>
      </c>
      <c r="D390">
        <v>4207.53569513127</v>
      </c>
      <c r="E390">
        <v>205.008376660615</v>
      </c>
    </row>
    <row r="391" spans="1:5">
      <c r="A391">
        <v>389</v>
      </c>
      <c r="B391">
        <v>30695.9192856446</v>
      </c>
      <c r="C391">
        <v>40984.3059437912</v>
      </c>
      <c r="D391">
        <v>4206.83104792063</v>
      </c>
      <c r="E391">
        <v>204.303729449976</v>
      </c>
    </row>
    <row r="392" spans="1:5">
      <c r="A392">
        <v>390</v>
      </c>
      <c r="B392">
        <v>30695.9192856446</v>
      </c>
      <c r="C392">
        <v>40984.3059437912</v>
      </c>
      <c r="D392">
        <v>4206.23857802022</v>
      </c>
      <c r="E392">
        <v>203.71125954957</v>
      </c>
    </row>
    <row r="393" spans="1:5">
      <c r="A393">
        <v>391</v>
      </c>
      <c r="B393">
        <v>30695.9192856446</v>
      </c>
      <c r="C393">
        <v>40984.3059437912</v>
      </c>
      <c r="D393">
        <v>4205.7961992215</v>
      </c>
      <c r="E393">
        <v>203.268880750849</v>
      </c>
    </row>
    <row r="394" spans="1:5">
      <c r="A394">
        <v>392</v>
      </c>
      <c r="B394">
        <v>30695.9192856446</v>
      </c>
      <c r="C394">
        <v>40984.3059437912</v>
      </c>
      <c r="D394">
        <v>4205.48299037478</v>
      </c>
      <c r="E394">
        <v>202.955671904126</v>
      </c>
    </row>
    <row r="395" spans="1:5">
      <c r="A395">
        <v>393</v>
      </c>
      <c r="B395">
        <v>30695.9192856446</v>
      </c>
      <c r="C395">
        <v>40984.3059437912</v>
      </c>
      <c r="D395">
        <v>4204.9894538153</v>
      </c>
      <c r="E395">
        <v>202.462135344644</v>
      </c>
    </row>
    <row r="396" spans="1:5">
      <c r="A396">
        <v>394</v>
      </c>
      <c r="B396">
        <v>30695.9192856446</v>
      </c>
      <c r="C396">
        <v>40984.3059437912</v>
      </c>
      <c r="D396">
        <v>4204.46190220103</v>
      </c>
      <c r="E396">
        <v>201.934583730371</v>
      </c>
    </row>
    <row r="397" spans="1:5">
      <c r="A397">
        <v>395</v>
      </c>
      <c r="B397">
        <v>30695.9192856446</v>
      </c>
      <c r="C397">
        <v>40984.3059437912</v>
      </c>
      <c r="D397">
        <v>4203.86474350722</v>
      </c>
      <c r="E397">
        <v>201.337425036563</v>
      </c>
    </row>
    <row r="398" spans="1:5">
      <c r="A398">
        <v>396</v>
      </c>
      <c r="B398">
        <v>30695.9192856446</v>
      </c>
      <c r="C398">
        <v>40984.3059437912</v>
      </c>
      <c r="D398">
        <v>4203.45716004764</v>
      </c>
      <c r="E398">
        <v>200.92984157698</v>
      </c>
    </row>
    <row r="399" spans="1:5">
      <c r="A399">
        <v>397</v>
      </c>
      <c r="B399">
        <v>30695.9192856446</v>
      </c>
      <c r="C399">
        <v>40984.3059437912</v>
      </c>
      <c r="D399">
        <v>4203.22770724344</v>
      </c>
      <c r="E399">
        <v>200.70038877278</v>
      </c>
    </row>
    <row r="400" spans="1:5">
      <c r="A400">
        <v>398</v>
      </c>
      <c r="B400">
        <v>30695.9192856446</v>
      </c>
      <c r="C400">
        <v>40984.3059437912</v>
      </c>
      <c r="D400">
        <v>4202.68926189671</v>
      </c>
      <c r="E400">
        <v>200.161943426057</v>
      </c>
    </row>
    <row r="401" spans="1:5">
      <c r="A401">
        <v>399</v>
      </c>
      <c r="B401">
        <v>30695.9192856446</v>
      </c>
      <c r="C401">
        <v>40984.3059437912</v>
      </c>
      <c r="D401">
        <v>4202.06573868084</v>
      </c>
      <c r="E401">
        <v>199.538420210187</v>
      </c>
    </row>
    <row r="402" spans="1:5">
      <c r="A402">
        <v>400</v>
      </c>
      <c r="B402">
        <v>30695.9192856446</v>
      </c>
      <c r="C402">
        <v>40984.3059437912</v>
      </c>
      <c r="D402">
        <v>4201.60182613965</v>
      </c>
      <c r="E402">
        <v>199.074507668992</v>
      </c>
    </row>
    <row r="403" spans="1:5">
      <c r="A403">
        <v>401</v>
      </c>
      <c r="B403">
        <v>30695.9192856446</v>
      </c>
      <c r="C403">
        <v>40984.3059437912</v>
      </c>
      <c r="D403">
        <v>4201.07480680727</v>
      </c>
      <c r="E403">
        <v>198.547488336606</v>
      </c>
    </row>
    <row r="404" spans="1:5">
      <c r="A404">
        <v>402</v>
      </c>
      <c r="B404">
        <v>30695.9192856446</v>
      </c>
      <c r="C404">
        <v>40984.3059437912</v>
      </c>
      <c r="D404">
        <v>4200.77373715676</v>
      </c>
      <c r="E404">
        <v>198.246418686101</v>
      </c>
    </row>
    <row r="405" spans="1:5">
      <c r="A405">
        <v>403</v>
      </c>
      <c r="B405">
        <v>30695.9192856446</v>
      </c>
      <c r="C405">
        <v>40984.3059437912</v>
      </c>
      <c r="D405">
        <v>4200.4216426563</v>
      </c>
      <c r="E405">
        <v>197.894324185642</v>
      </c>
    </row>
    <row r="406" spans="1:5">
      <c r="A406">
        <v>404</v>
      </c>
      <c r="B406">
        <v>30695.9192856446</v>
      </c>
      <c r="C406">
        <v>40984.3059437912</v>
      </c>
      <c r="D406">
        <v>4199.97391037715</v>
      </c>
      <c r="E406">
        <v>197.446591906497</v>
      </c>
    </row>
    <row r="407" spans="1:5">
      <c r="A407">
        <v>405</v>
      </c>
      <c r="B407">
        <v>30695.9192856446</v>
      </c>
      <c r="C407">
        <v>40984.3059437912</v>
      </c>
      <c r="D407">
        <v>4199.35313331483</v>
      </c>
      <c r="E407">
        <v>196.825814844173</v>
      </c>
    </row>
    <row r="408" spans="1:5">
      <c r="A408">
        <v>406</v>
      </c>
      <c r="B408">
        <v>30695.9192856446</v>
      </c>
      <c r="C408">
        <v>40984.3059437912</v>
      </c>
      <c r="D408">
        <v>4198.89024835098</v>
      </c>
      <c r="E408">
        <v>196.362929880319</v>
      </c>
    </row>
    <row r="409" spans="1:5">
      <c r="A409">
        <v>407</v>
      </c>
      <c r="B409">
        <v>30695.9192856446</v>
      </c>
      <c r="C409">
        <v>40984.3059437912</v>
      </c>
      <c r="D409">
        <v>4198.38273423952</v>
      </c>
      <c r="E409">
        <v>195.85541576886</v>
      </c>
    </row>
    <row r="410" spans="1:5">
      <c r="A410">
        <v>408</v>
      </c>
      <c r="B410">
        <v>30695.9192856446</v>
      </c>
      <c r="C410">
        <v>40984.3059437912</v>
      </c>
      <c r="D410">
        <v>4198.01636132775</v>
      </c>
      <c r="E410">
        <v>195.48904285709</v>
      </c>
    </row>
    <row r="411" spans="1:5">
      <c r="A411">
        <v>409</v>
      </c>
      <c r="B411">
        <v>30695.9192856446</v>
      </c>
      <c r="C411">
        <v>40984.3059437912</v>
      </c>
      <c r="D411">
        <v>4197.52077987806</v>
      </c>
      <c r="E411">
        <v>194.993461407405</v>
      </c>
    </row>
    <row r="412" spans="1:5">
      <c r="A412">
        <v>410</v>
      </c>
      <c r="B412">
        <v>30695.9192856446</v>
      </c>
      <c r="C412">
        <v>40984.3059437912</v>
      </c>
      <c r="D412">
        <v>4197.01617912956</v>
      </c>
      <c r="E412">
        <v>194.488860658912</v>
      </c>
    </row>
    <row r="413" spans="1:5">
      <c r="A413">
        <v>411</v>
      </c>
      <c r="B413">
        <v>30695.9192856446</v>
      </c>
      <c r="C413">
        <v>40984.3059437912</v>
      </c>
      <c r="D413">
        <v>4196.61118688316</v>
      </c>
      <c r="E413">
        <v>194.083868412507</v>
      </c>
    </row>
    <row r="414" spans="1:5">
      <c r="A414">
        <v>412</v>
      </c>
      <c r="B414">
        <v>30695.9192856446</v>
      </c>
      <c r="C414">
        <v>40984.3059437912</v>
      </c>
      <c r="D414">
        <v>4196.26427403675</v>
      </c>
      <c r="E414">
        <v>193.736955566096</v>
      </c>
    </row>
    <row r="415" spans="1:5">
      <c r="A415">
        <v>413</v>
      </c>
      <c r="B415">
        <v>30695.9192856446</v>
      </c>
      <c r="C415">
        <v>40984.3059437912</v>
      </c>
      <c r="D415">
        <v>4195.81357313881</v>
      </c>
      <c r="E415">
        <v>193.286254668152</v>
      </c>
    </row>
    <row r="416" spans="1:5">
      <c r="A416">
        <v>414</v>
      </c>
      <c r="B416">
        <v>30695.9192856446</v>
      </c>
      <c r="C416">
        <v>40984.3059437912</v>
      </c>
      <c r="D416">
        <v>4195.38060574288</v>
      </c>
      <c r="E416">
        <v>192.853287272229</v>
      </c>
    </row>
    <row r="417" spans="1:5">
      <c r="A417">
        <v>415</v>
      </c>
      <c r="B417">
        <v>30695.9192856446</v>
      </c>
      <c r="C417">
        <v>40984.3059437912</v>
      </c>
      <c r="D417">
        <v>4194.78530162406</v>
      </c>
      <c r="E417">
        <v>192.257983153408</v>
      </c>
    </row>
    <row r="418" spans="1:5">
      <c r="A418">
        <v>416</v>
      </c>
      <c r="B418">
        <v>30695.9192856446</v>
      </c>
      <c r="C418">
        <v>40984.3059437912</v>
      </c>
      <c r="D418">
        <v>4194.27890583429</v>
      </c>
      <c r="E418">
        <v>191.751587363633</v>
      </c>
    </row>
    <row r="419" spans="1:5">
      <c r="A419">
        <v>417</v>
      </c>
      <c r="B419">
        <v>30695.9192856446</v>
      </c>
      <c r="C419">
        <v>40984.3059437912</v>
      </c>
      <c r="D419">
        <v>4193.90804978881</v>
      </c>
      <c r="E419">
        <v>191.380731318157</v>
      </c>
    </row>
    <row r="420" spans="1:5">
      <c r="A420">
        <v>418</v>
      </c>
      <c r="B420">
        <v>30695.9192856446</v>
      </c>
      <c r="C420">
        <v>40984.3059437912</v>
      </c>
      <c r="D420">
        <v>4193.66930521268</v>
      </c>
      <c r="E420">
        <v>191.141986742024</v>
      </c>
    </row>
    <row r="421" spans="1:5">
      <c r="A421">
        <v>419</v>
      </c>
      <c r="B421">
        <v>30695.9192856446</v>
      </c>
      <c r="C421">
        <v>40984.3059437912</v>
      </c>
      <c r="D421">
        <v>4193.27077710886</v>
      </c>
      <c r="E421">
        <v>190.743458638202</v>
      </c>
    </row>
    <row r="422" spans="1:5">
      <c r="A422">
        <v>420</v>
      </c>
      <c r="B422">
        <v>30695.9192856446</v>
      </c>
      <c r="C422">
        <v>40984.3059437912</v>
      </c>
      <c r="D422">
        <v>4192.85166836897</v>
      </c>
      <c r="E422">
        <v>190.324349898319</v>
      </c>
    </row>
    <row r="423" spans="1:5">
      <c r="A423">
        <v>421</v>
      </c>
      <c r="B423">
        <v>30695.9192856446</v>
      </c>
      <c r="C423">
        <v>40984.3059437912</v>
      </c>
      <c r="D423">
        <v>4192.35674866503</v>
      </c>
      <c r="E423">
        <v>189.829430194377</v>
      </c>
    </row>
    <row r="424" spans="1:5">
      <c r="A424">
        <v>422</v>
      </c>
      <c r="B424">
        <v>30695.9192856446</v>
      </c>
      <c r="C424">
        <v>40984.3059437912</v>
      </c>
      <c r="D424">
        <v>4192.0482565995</v>
      </c>
      <c r="E424">
        <v>189.52093812885</v>
      </c>
    </row>
    <row r="425" spans="1:5">
      <c r="A425">
        <v>423</v>
      </c>
      <c r="B425">
        <v>30695.9192856446</v>
      </c>
      <c r="C425">
        <v>40984.3059437912</v>
      </c>
      <c r="D425">
        <v>4191.90959596114</v>
      </c>
      <c r="E425">
        <v>189.38227749049</v>
      </c>
    </row>
    <row r="426" spans="1:5">
      <c r="A426">
        <v>424</v>
      </c>
      <c r="B426">
        <v>30695.9192856446</v>
      </c>
      <c r="C426">
        <v>40984.3059437912</v>
      </c>
      <c r="D426">
        <v>4191.48022953617</v>
      </c>
      <c r="E426">
        <v>188.952911065513</v>
      </c>
    </row>
    <row r="427" spans="1:5">
      <c r="A427">
        <v>425</v>
      </c>
      <c r="B427">
        <v>30695.9192856446</v>
      </c>
      <c r="C427">
        <v>40984.3059437912</v>
      </c>
      <c r="D427">
        <v>4190.95882973384</v>
      </c>
      <c r="E427">
        <v>188.431511263187</v>
      </c>
    </row>
    <row r="428" spans="1:5">
      <c r="A428">
        <v>426</v>
      </c>
      <c r="B428">
        <v>30695.9192856446</v>
      </c>
      <c r="C428">
        <v>40984.3059437912</v>
      </c>
      <c r="D428">
        <v>4190.59200040739</v>
      </c>
      <c r="E428">
        <v>188.064681936735</v>
      </c>
    </row>
    <row r="429" spans="1:5">
      <c r="A429">
        <v>427</v>
      </c>
      <c r="B429">
        <v>30695.9192856446</v>
      </c>
      <c r="C429">
        <v>40984.3059437912</v>
      </c>
      <c r="D429">
        <v>4190.16067384259</v>
      </c>
      <c r="E429">
        <v>187.63335537194</v>
      </c>
    </row>
    <row r="430" spans="1:5">
      <c r="A430">
        <v>428</v>
      </c>
      <c r="B430">
        <v>30695.9192856446</v>
      </c>
      <c r="C430">
        <v>40984.3059437912</v>
      </c>
      <c r="D430">
        <v>4189.94861920689</v>
      </c>
      <c r="E430">
        <v>187.421300736238</v>
      </c>
    </row>
    <row r="431" spans="1:5">
      <c r="A431">
        <v>429</v>
      </c>
      <c r="B431">
        <v>30695.9192856446</v>
      </c>
      <c r="C431">
        <v>40984.3059437912</v>
      </c>
      <c r="D431">
        <v>4189.68898169807</v>
      </c>
      <c r="E431">
        <v>187.161663227421</v>
      </c>
    </row>
    <row r="432" spans="1:5">
      <c r="A432">
        <v>430</v>
      </c>
      <c r="B432">
        <v>30695.9192856446</v>
      </c>
      <c r="C432">
        <v>40984.3059437912</v>
      </c>
      <c r="D432">
        <v>4189.33392577659</v>
      </c>
      <c r="E432">
        <v>186.806607305945</v>
      </c>
    </row>
    <row r="433" spans="1:5">
      <c r="A433">
        <v>431</v>
      </c>
      <c r="B433">
        <v>30695.9192856446</v>
      </c>
      <c r="C433">
        <v>40984.3059437912</v>
      </c>
      <c r="D433">
        <v>4188.81233035313</v>
      </c>
      <c r="E433">
        <v>186.285011882481</v>
      </c>
    </row>
    <row r="434" spans="1:5">
      <c r="A434">
        <v>432</v>
      </c>
      <c r="B434">
        <v>30695.9192856446</v>
      </c>
      <c r="C434">
        <v>40984.3059437912</v>
      </c>
      <c r="D434">
        <v>4188.44466690131</v>
      </c>
      <c r="E434">
        <v>185.917348430654</v>
      </c>
    </row>
    <row r="435" spans="1:5">
      <c r="A435">
        <v>433</v>
      </c>
      <c r="B435">
        <v>30695.9192856446</v>
      </c>
      <c r="C435">
        <v>40984.3059437912</v>
      </c>
      <c r="D435">
        <v>4188.03821722322</v>
      </c>
      <c r="E435">
        <v>185.510898752573</v>
      </c>
    </row>
    <row r="436" spans="1:5">
      <c r="A436">
        <v>434</v>
      </c>
      <c r="B436">
        <v>30695.9192856446</v>
      </c>
      <c r="C436">
        <v>40984.3059437912</v>
      </c>
      <c r="D436">
        <v>4187.76501722758</v>
      </c>
      <c r="E436">
        <v>185.237698756921</v>
      </c>
    </row>
    <row r="437" spans="1:5">
      <c r="A437">
        <v>435</v>
      </c>
      <c r="B437">
        <v>30695.9192856446</v>
      </c>
      <c r="C437">
        <v>40984.3059437912</v>
      </c>
      <c r="D437">
        <v>4187.35988051942</v>
      </c>
      <c r="E437">
        <v>184.832562048766</v>
      </c>
    </row>
    <row r="438" spans="1:5">
      <c r="A438">
        <v>436</v>
      </c>
      <c r="B438">
        <v>30695.9192856446</v>
      </c>
      <c r="C438">
        <v>40984.3059437912</v>
      </c>
      <c r="D438">
        <v>4186.92894773955</v>
      </c>
      <c r="E438">
        <v>184.401629268902</v>
      </c>
    </row>
    <row r="439" spans="1:5">
      <c r="A439">
        <v>437</v>
      </c>
      <c r="B439">
        <v>30695.9192856446</v>
      </c>
      <c r="C439">
        <v>40984.3059437912</v>
      </c>
      <c r="D439">
        <v>4186.62068246085</v>
      </c>
      <c r="E439">
        <v>184.093363990191</v>
      </c>
    </row>
    <row r="440" spans="1:5">
      <c r="A440">
        <v>438</v>
      </c>
      <c r="B440">
        <v>30695.9192856446</v>
      </c>
      <c r="C440">
        <v>40984.3059437912</v>
      </c>
      <c r="D440">
        <v>4186.37962662552</v>
      </c>
      <c r="E440">
        <v>183.852308154864</v>
      </c>
    </row>
    <row r="441" spans="1:5">
      <c r="A441">
        <v>439</v>
      </c>
      <c r="B441">
        <v>30695.9192856446</v>
      </c>
      <c r="C441">
        <v>40984.3059437912</v>
      </c>
      <c r="D441">
        <v>4186.02987481814</v>
      </c>
      <c r="E441">
        <v>183.502556347489</v>
      </c>
    </row>
    <row r="442" spans="1:5">
      <c r="A442">
        <v>440</v>
      </c>
      <c r="B442">
        <v>30695.9192856446</v>
      </c>
      <c r="C442">
        <v>40984.3059437912</v>
      </c>
      <c r="D442">
        <v>4185.70203102285</v>
      </c>
      <c r="E442">
        <v>183.17471255219</v>
      </c>
    </row>
    <row r="443" spans="1:5">
      <c r="A443">
        <v>441</v>
      </c>
      <c r="B443">
        <v>30695.9192856446</v>
      </c>
      <c r="C443">
        <v>40984.3059437912</v>
      </c>
      <c r="D443">
        <v>4185.20171896389</v>
      </c>
      <c r="E443">
        <v>182.674400493233</v>
      </c>
    </row>
    <row r="444" spans="1:5">
      <c r="A444">
        <v>442</v>
      </c>
      <c r="B444">
        <v>30695.9192856446</v>
      </c>
      <c r="C444">
        <v>40984.3059437912</v>
      </c>
      <c r="D444">
        <v>4184.77893477872</v>
      </c>
      <c r="E444">
        <v>182.251616308072</v>
      </c>
    </row>
    <row r="445" spans="1:5">
      <c r="A445">
        <v>443</v>
      </c>
      <c r="B445">
        <v>30695.9192856446</v>
      </c>
      <c r="C445">
        <v>40984.3059437912</v>
      </c>
      <c r="D445">
        <v>4184.4879641199</v>
      </c>
      <c r="E445">
        <v>181.960645649246</v>
      </c>
    </row>
    <row r="446" spans="1:5">
      <c r="A446">
        <v>444</v>
      </c>
      <c r="B446">
        <v>30695.9192856446</v>
      </c>
      <c r="C446">
        <v>40984.3059437912</v>
      </c>
      <c r="D446">
        <v>4184.33958829552</v>
      </c>
      <c r="E446">
        <v>181.812269824869</v>
      </c>
    </row>
    <row r="447" spans="1:5">
      <c r="A447">
        <v>445</v>
      </c>
      <c r="B447">
        <v>30695.9192856446</v>
      </c>
      <c r="C447">
        <v>40984.3059437912</v>
      </c>
      <c r="D447">
        <v>4184.03488055347</v>
      </c>
      <c r="E447">
        <v>181.507562082815</v>
      </c>
    </row>
    <row r="448" spans="1:5">
      <c r="A448">
        <v>446</v>
      </c>
      <c r="B448">
        <v>30695.9192856446</v>
      </c>
      <c r="C448">
        <v>40984.3059437912</v>
      </c>
      <c r="D448">
        <v>4183.71588170168</v>
      </c>
      <c r="E448">
        <v>181.188563231029</v>
      </c>
    </row>
    <row r="449" spans="1:5">
      <c r="A449">
        <v>447</v>
      </c>
      <c r="B449">
        <v>30695.9192856446</v>
      </c>
      <c r="C449">
        <v>40984.3059437912</v>
      </c>
      <c r="D449">
        <v>4183.31214829836</v>
      </c>
      <c r="E449">
        <v>180.784829827712</v>
      </c>
    </row>
    <row r="450" spans="1:5">
      <c r="A450">
        <v>448</v>
      </c>
      <c r="B450">
        <v>30695.9192856446</v>
      </c>
      <c r="C450">
        <v>40984.3059437912</v>
      </c>
      <c r="D450">
        <v>4183.08757292047</v>
      </c>
      <c r="E450">
        <v>180.560254449812</v>
      </c>
    </row>
    <row r="451" spans="1:5">
      <c r="A451">
        <v>449</v>
      </c>
      <c r="B451">
        <v>30695.9192856446</v>
      </c>
      <c r="C451">
        <v>40984.3059437912</v>
      </c>
      <c r="D451">
        <v>4183.02206185605</v>
      </c>
      <c r="E451">
        <v>180.494743385395</v>
      </c>
    </row>
    <row r="452" spans="1:5">
      <c r="A452">
        <v>450</v>
      </c>
      <c r="B452">
        <v>30695.9192856446</v>
      </c>
      <c r="C452">
        <v>40984.3059437912</v>
      </c>
      <c r="D452">
        <v>4182.68684276399</v>
      </c>
      <c r="E452">
        <v>180.159524293334</v>
      </c>
    </row>
    <row r="453" spans="1:5">
      <c r="A453">
        <v>451</v>
      </c>
      <c r="B453">
        <v>30695.9192856446</v>
      </c>
      <c r="C453">
        <v>40984.3059437912</v>
      </c>
      <c r="D453">
        <v>4182.25608684348</v>
      </c>
      <c r="E453">
        <v>179.728768372823</v>
      </c>
    </row>
    <row r="454" spans="1:5">
      <c r="A454">
        <v>452</v>
      </c>
      <c r="B454">
        <v>30695.9192856446</v>
      </c>
      <c r="C454">
        <v>40984.3059437912</v>
      </c>
      <c r="D454">
        <v>4181.97376043345</v>
      </c>
      <c r="E454">
        <v>179.446441962789</v>
      </c>
    </row>
    <row r="455" spans="1:5">
      <c r="A455">
        <v>453</v>
      </c>
      <c r="B455">
        <v>30695.9192856446</v>
      </c>
      <c r="C455">
        <v>40984.3059437912</v>
      </c>
      <c r="D455">
        <v>4181.62891662953</v>
      </c>
      <c r="E455">
        <v>179.101598158867</v>
      </c>
    </row>
    <row r="456" spans="1:5">
      <c r="A456">
        <v>454</v>
      </c>
      <c r="B456">
        <v>30695.9192856446</v>
      </c>
      <c r="C456">
        <v>40984.3059437912</v>
      </c>
      <c r="D456">
        <v>4181.50241263807</v>
      </c>
      <c r="E456">
        <v>178.975094167407</v>
      </c>
    </row>
    <row r="457" spans="1:5">
      <c r="A457">
        <v>455</v>
      </c>
      <c r="B457">
        <v>30695.9192856446</v>
      </c>
      <c r="C457">
        <v>40984.3059437912</v>
      </c>
      <c r="D457">
        <v>4181.33213342329</v>
      </c>
      <c r="E457">
        <v>178.804814952635</v>
      </c>
    </row>
    <row r="458" spans="1:5">
      <c r="A458">
        <v>456</v>
      </c>
      <c r="B458">
        <v>30695.9192856446</v>
      </c>
      <c r="C458">
        <v>40984.3059437912</v>
      </c>
      <c r="D458">
        <v>4181.06436318868</v>
      </c>
      <c r="E458">
        <v>178.537044718023</v>
      </c>
    </row>
    <row r="459" spans="1:5">
      <c r="A459">
        <v>457</v>
      </c>
      <c r="B459">
        <v>30695.9192856446</v>
      </c>
      <c r="C459">
        <v>40984.3059437912</v>
      </c>
      <c r="D459">
        <v>4180.62908021641</v>
      </c>
      <c r="E459">
        <v>178.101761745761</v>
      </c>
    </row>
    <row r="460" spans="1:5">
      <c r="A460">
        <v>458</v>
      </c>
      <c r="B460">
        <v>30695.9192856446</v>
      </c>
      <c r="C460">
        <v>40984.3059437912</v>
      </c>
      <c r="D460">
        <v>4180.3478266642</v>
      </c>
      <c r="E460">
        <v>177.820508193546</v>
      </c>
    </row>
    <row r="461" spans="1:5">
      <c r="A461">
        <v>459</v>
      </c>
      <c r="B461">
        <v>30695.9192856446</v>
      </c>
      <c r="C461">
        <v>40984.3059437912</v>
      </c>
      <c r="D461">
        <v>4180.03078277131</v>
      </c>
      <c r="E461">
        <v>177.50346430066</v>
      </c>
    </row>
    <row r="462" spans="1:5">
      <c r="A462">
        <v>460</v>
      </c>
      <c r="B462">
        <v>30695.9192856446</v>
      </c>
      <c r="C462">
        <v>40984.3059437912</v>
      </c>
      <c r="D462">
        <v>4179.84137935956</v>
      </c>
      <c r="E462">
        <v>177.314060888909</v>
      </c>
    </row>
    <row r="463" spans="1:5">
      <c r="A463">
        <v>461</v>
      </c>
      <c r="B463">
        <v>30695.9192856446</v>
      </c>
      <c r="C463">
        <v>40984.3059437912</v>
      </c>
      <c r="D463">
        <v>4179.51536573709</v>
      </c>
      <c r="E463">
        <v>176.988047266433</v>
      </c>
    </row>
    <row r="464" spans="1:5">
      <c r="A464">
        <v>462</v>
      </c>
      <c r="B464">
        <v>30695.9192856446</v>
      </c>
      <c r="C464">
        <v>40984.3059437912</v>
      </c>
      <c r="D464">
        <v>4179.14535561961</v>
      </c>
      <c r="E464">
        <v>176.618037148955</v>
      </c>
    </row>
    <row r="465" spans="1:5">
      <c r="A465">
        <v>463</v>
      </c>
      <c r="B465">
        <v>30695.9192856446</v>
      </c>
      <c r="C465">
        <v>40984.3059437912</v>
      </c>
      <c r="D465">
        <v>4178.91954426355</v>
      </c>
      <c r="E465">
        <v>176.392225792901</v>
      </c>
    </row>
    <row r="466" spans="1:5">
      <c r="A466">
        <v>464</v>
      </c>
      <c r="B466">
        <v>30695.9192856446</v>
      </c>
      <c r="C466">
        <v>40984.3059437912</v>
      </c>
      <c r="D466">
        <v>4178.7709205061</v>
      </c>
      <c r="E466">
        <v>176.24360203544</v>
      </c>
    </row>
    <row r="467" spans="1:5">
      <c r="A467">
        <v>465</v>
      </c>
      <c r="B467">
        <v>30695.9192856446</v>
      </c>
      <c r="C467">
        <v>40984.3059437912</v>
      </c>
      <c r="D467">
        <v>4178.50955951804</v>
      </c>
      <c r="E467">
        <v>175.982241047384</v>
      </c>
    </row>
    <row r="468" spans="1:5">
      <c r="A468">
        <v>466</v>
      </c>
      <c r="B468">
        <v>30695.9192856446</v>
      </c>
      <c r="C468">
        <v>40984.3059437912</v>
      </c>
      <c r="D468">
        <v>4178.27599953631</v>
      </c>
      <c r="E468">
        <v>175.748681065657</v>
      </c>
    </row>
    <row r="469" spans="1:5">
      <c r="A469">
        <v>467</v>
      </c>
      <c r="B469">
        <v>30695.9192856446</v>
      </c>
      <c r="C469">
        <v>40984.3059437912</v>
      </c>
      <c r="D469">
        <v>4177.85950454811</v>
      </c>
      <c r="E469">
        <v>175.332186077453</v>
      </c>
    </row>
    <row r="470" spans="1:5">
      <c r="A470">
        <v>468</v>
      </c>
      <c r="B470">
        <v>30695.9192856446</v>
      </c>
      <c r="C470">
        <v>40984.3059437912</v>
      </c>
      <c r="D470">
        <v>4177.51032178864</v>
      </c>
      <c r="E470">
        <v>174.983003317978</v>
      </c>
    </row>
    <row r="471" spans="1:5">
      <c r="A471">
        <v>469</v>
      </c>
      <c r="B471">
        <v>30695.9192856446</v>
      </c>
      <c r="C471">
        <v>40984.3059437912</v>
      </c>
      <c r="D471">
        <v>4177.29041461788</v>
      </c>
      <c r="E471">
        <v>174.763096147229</v>
      </c>
    </row>
    <row r="472" spans="1:5">
      <c r="A472">
        <v>470</v>
      </c>
      <c r="B472">
        <v>30695.9192856446</v>
      </c>
      <c r="C472">
        <v>40984.3059437912</v>
      </c>
      <c r="D472">
        <v>4177.2253368492</v>
      </c>
      <c r="E472">
        <v>174.698018378541</v>
      </c>
    </row>
    <row r="473" spans="1:5">
      <c r="A473">
        <v>471</v>
      </c>
      <c r="B473">
        <v>30695.9192856446</v>
      </c>
      <c r="C473">
        <v>40984.3059437912</v>
      </c>
      <c r="D473">
        <v>4177.00457395555</v>
      </c>
      <c r="E473">
        <v>174.477255484891</v>
      </c>
    </row>
    <row r="474" spans="1:5">
      <c r="A474">
        <v>472</v>
      </c>
      <c r="B474">
        <v>30695.9192856446</v>
      </c>
      <c r="C474">
        <v>40984.3059437912</v>
      </c>
      <c r="D474">
        <v>4176.775871678</v>
      </c>
      <c r="E474">
        <v>174.248553207337</v>
      </c>
    </row>
    <row r="475" spans="1:5">
      <c r="A475">
        <v>473</v>
      </c>
      <c r="B475">
        <v>30695.9192856446</v>
      </c>
      <c r="C475">
        <v>40984.3059437912</v>
      </c>
      <c r="D475">
        <v>4176.45324630826</v>
      </c>
      <c r="E475">
        <v>173.925927837602</v>
      </c>
    </row>
    <row r="476" spans="1:5">
      <c r="A476">
        <v>474</v>
      </c>
      <c r="B476">
        <v>30695.9192856446</v>
      </c>
      <c r="C476">
        <v>40984.3059437912</v>
      </c>
      <c r="D476">
        <v>4176.30428421769</v>
      </c>
      <c r="E476">
        <v>173.776965747033</v>
      </c>
    </row>
    <row r="477" spans="1:5">
      <c r="A477">
        <v>475</v>
      </c>
      <c r="B477">
        <v>30695.9192856446</v>
      </c>
      <c r="C477">
        <v>40984.3059437912</v>
      </c>
      <c r="D477">
        <v>4176.30522999928</v>
      </c>
      <c r="E477">
        <v>173.777911528622</v>
      </c>
    </row>
    <row r="478" spans="1:5">
      <c r="A478">
        <v>476</v>
      </c>
      <c r="B478">
        <v>30695.9192856446</v>
      </c>
      <c r="C478">
        <v>40984.3059437912</v>
      </c>
      <c r="D478">
        <v>4176.05311255637</v>
      </c>
      <c r="E478">
        <v>173.525794085718</v>
      </c>
    </row>
    <row r="479" spans="1:5">
      <c r="A479">
        <v>477</v>
      </c>
      <c r="B479">
        <v>30695.9192856446</v>
      </c>
      <c r="C479">
        <v>40984.3059437912</v>
      </c>
      <c r="D479">
        <v>4175.70078672278</v>
      </c>
      <c r="E479">
        <v>173.173468252125</v>
      </c>
    </row>
    <row r="480" spans="1:5">
      <c r="A480">
        <v>478</v>
      </c>
      <c r="B480">
        <v>30695.9192856446</v>
      </c>
      <c r="C480">
        <v>40984.3059437912</v>
      </c>
      <c r="D480">
        <v>4175.49204936946</v>
      </c>
      <c r="E480">
        <v>172.964730898808</v>
      </c>
    </row>
    <row r="481" spans="1:5">
      <c r="A481">
        <v>479</v>
      </c>
      <c r="B481">
        <v>30695.9192856446</v>
      </c>
      <c r="C481">
        <v>40984.3059437912</v>
      </c>
      <c r="D481">
        <v>4175.22215823661</v>
      </c>
      <c r="E481">
        <v>172.694839765956</v>
      </c>
    </row>
    <row r="482" spans="1:5">
      <c r="A482">
        <v>480</v>
      </c>
      <c r="B482">
        <v>30695.9192856446</v>
      </c>
      <c r="C482">
        <v>40984.3059437912</v>
      </c>
      <c r="D482">
        <v>4175.17236197657</v>
      </c>
      <c r="E482">
        <v>172.645043505907</v>
      </c>
    </row>
    <row r="483" spans="1:5">
      <c r="A483">
        <v>481</v>
      </c>
      <c r="B483">
        <v>30695.9192856446</v>
      </c>
      <c r="C483">
        <v>40984.3059437912</v>
      </c>
      <c r="D483">
        <v>4175.08267741465</v>
      </c>
      <c r="E483">
        <v>172.555358943991</v>
      </c>
    </row>
    <row r="484" spans="1:5">
      <c r="A484">
        <v>482</v>
      </c>
      <c r="B484">
        <v>30695.9192856446</v>
      </c>
      <c r="C484">
        <v>40984.3059437912</v>
      </c>
      <c r="D484">
        <v>4174.89245571302</v>
      </c>
      <c r="E484">
        <v>172.365137242359</v>
      </c>
    </row>
    <row r="485" spans="1:5">
      <c r="A485">
        <v>483</v>
      </c>
      <c r="B485">
        <v>30695.9192856446</v>
      </c>
      <c r="C485">
        <v>40984.3059437912</v>
      </c>
      <c r="D485">
        <v>4174.53004915052</v>
      </c>
      <c r="E485">
        <v>172.002730679859</v>
      </c>
    </row>
    <row r="486" spans="1:5">
      <c r="A486">
        <v>484</v>
      </c>
      <c r="B486">
        <v>30695.9192856446</v>
      </c>
      <c r="C486">
        <v>40984.3059437912</v>
      </c>
      <c r="D486">
        <v>4174.32326872951</v>
      </c>
      <c r="E486">
        <v>171.795950258863</v>
      </c>
    </row>
    <row r="487" spans="1:5">
      <c r="A487">
        <v>485</v>
      </c>
      <c r="B487">
        <v>30695.9192856446</v>
      </c>
      <c r="C487">
        <v>40984.3059437912</v>
      </c>
      <c r="D487">
        <v>4174.08312389253</v>
      </c>
      <c r="E487">
        <v>171.555805421874</v>
      </c>
    </row>
    <row r="488" spans="1:5">
      <c r="A488">
        <v>486</v>
      </c>
      <c r="B488">
        <v>30695.9192856446</v>
      </c>
      <c r="C488">
        <v>40984.3059437912</v>
      </c>
      <c r="D488">
        <v>4173.96797300673</v>
      </c>
      <c r="E488">
        <v>171.440654536082</v>
      </c>
    </row>
    <row r="489" spans="1:5">
      <c r="A489">
        <v>487</v>
      </c>
      <c r="B489">
        <v>30695.9192856446</v>
      </c>
      <c r="C489">
        <v>40984.3059437912</v>
      </c>
      <c r="D489">
        <v>4173.71050245134</v>
      </c>
      <c r="E489">
        <v>171.183183980676</v>
      </c>
    </row>
    <row r="490" spans="1:5">
      <c r="A490">
        <v>488</v>
      </c>
      <c r="B490">
        <v>30695.9192856446</v>
      </c>
      <c r="C490">
        <v>40984.3059437912</v>
      </c>
      <c r="D490">
        <v>4173.39108920844</v>
      </c>
      <c r="E490">
        <v>170.863770737779</v>
      </c>
    </row>
    <row r="491" spans="1:5">
      <c r="A491">
        <v>489</v>
      </c>
      <c r="B491">
        <v>30695.9192856446</v>
      </c>
      <c r="C491">
        <v>40984.3059437912</v>
      </c>
      <c r="D491">
        <v>4173.23512256213</v>
      </c>
      <c r="E491">
        <v>170.707804091478</v>
      </c>
    </row>
    <row r="492" spans="1:5">
      <c r="A492">
        <v>490</v>
      </c>
      <c r="B492">
        <v>30695.9192856446</v>
      </c>
      <c r="C492">
        <v>40984.3059437912</v>
      </c>
      <c r="D492">
        <v>4173.1674074273</v>
      </c>
      <c r="E492">
        <v>170.640088956647</v>
      </c>
    </row>
    <row r="493" spans="1:5">
      <c r="A493">
        <v>491</v>
      </c>
      <c r="B493">
        <v>30695.9192856446</v>
      </c>
      <c r="C493">
        <v>40984.3059437912</v>
      </c>
      <c r="D493">
        <v>4172.98240020938</v>
      </c>
      <c r="E493">
        <v>170.455081738727</v>
      </c>
    </row>
    <row r="494" spans="1:5">
      <c r="A494">
        <v>492</v>
      </c>
      <c r="B494">
        <v>30695.9192856446</v>
      </c>
      <c r="C494">
        <v>40984.3059437912</v>
      </c>
      <c r="D494">
        <v>4172.83197205603</v>
      </c>
      <c r="E494">
        <v>170.304653585386</v>
      </c>
    </row>
    <row r="495" spans="1:5">
      <c r="A495">
        <v>493</v>
      </c>
      <c r="B495">
        <v>30695.9192856446</v>
      </c>
      <c r="C495">
        <v>40984.3059437912</v>
      </c>
      <c r="D495">
        <v>4172.48628089235</v>
      </c>
      <c r="E495">
        <v>169.958962421689</v>
      </c>
    </row>
    <row r="496" spans="1:5">
      <c r="A496">
        <v>494</v>
      </c>
      <c r="B496">
        <v>30695.9192856446</v>
      </c>
      <c r="C496">
        <v>40984.3059437912</v>
      </c>
      <c r="D496">
        <v>4172.19790463058</v>
      </c>
      <c r="E496">
        <v>169.670586159926</v>
      </c>
    </row>
    <row r="497" spans="1:5">
      <c r="A497">
        <v>495</v>
      </c>
      <c r="B497">
        <v>30695.9192856446</v>
      </c>
      <c r="C497">
        <v>40984.3059437912</v>
      </c>
      <c r="D497">
        <v>4172.03640165951</v>
      </c>
      <c r="E497">
        <v>169.509083188856</v>
      </c>
    </row>
    <row r="498" spans="1:5">
      <c r="A498">
        <v>496</v>
      </c>
      <c r="B498">
        <v>30695.9192856446</v>
      </c>
      <c r="C498">
        <v>40984.3059437912</v>
      </c>
      <c r="D498">
        <v>4172.04244642081</v>
      </c>
      <c r="E498">
        <v>169.515127950159</v>
      </c>
    </row>
    <row r="499" spans="1:5">
      <c r="A499">
        <v>497</v>
      </c>
      <c r="B499">
        <v>30695.9192856446</v>
      </c>
      <c r="C499">
        <v>40984.3059437912</v>
      </c>
      <c r="D499">
        <v>4171.89166329845</v>
      </c>
      <c r="E499">
        <v>169.364344827792</v>
      </c>
    </row>
    <row r="500" spans="1:5">
      <c r="A500">
        <v>498</v>
      </c>
      <c r="B500">
        <v>30695.9192856446</v>
      </c>
      <c r="C500">
        <v>40984.3059437912</v>
      </c>
      <c r="D500">
        <v>4171.73950906487</v>
      </c>
      <c r="E500">
        <v>169.212190594216</v>
      </c>
    </row>
    <row r="501" spans="1:5">
      <c r="A501">
        <v>499</v>
      </c>
      <c r="B501">
        <v>30695.9192856446</v>
      </c>
      <c r="C501">
        <v>40984.3059437912</v>
      </c>
      <c r="D501">
        <v>4171.48415587182</v>
      </c>
      <c r="E501">
        <v>168.956837401169</v>
      </c>
    </row>
    <row r="502" spans="1:5">
      <c r="A502">
        <v>500</v>
      </c>
      <c r="B502">
        <v>30695.9192856446</v>
      </c>
      <c r="C502">
        <v>40984.3059437912</v>
      </c>
      <c r="D502">
        <v>4171.39967468801</v>
      </c>
      <c r="E502">
        <v>168.872356217358</v>
      </c>
    </row>
    <row r="503" spans="1:5">
      <c r="A503">
        <v>501</v>
      </c>
      <c r="B503">
        <v>30695.9192856446</v>
      </c>
      <c r="C503">
        <v>40984.3059437912</v>
      </c>
      <c r="D503">
        <v>4171.45853206495</v>
      </c>
      <c r="E503">
        <v>168.931213594287</v>
      </c>
    </row>
    <row r="504" spans="1:5">
      <c r="A504">
        <v>502</v>
      </c>
      <c r="B504">
        <v>30695.9192856446</v>
      </c>
      <c r="C504">
        <v>40984.3059437912</v>
      </c>
      <c r="D504">
        <v>4171.27535522085</v>
      </c>
      <c r="E504">
        <v>168.748036750199</v>
      </c>
    </row>
    <row r="505" spans="1:5">
      <c r="A505">
        <v>503</v>
      </c>
      <c r="B505">
        <v>30695.9192856446</v>
      </c>
      <c r="C505">
        <v>40984.3059437912</v>
      </c>
      <c r="D505">
        <v>4170.98467414631</v>
      </c>
      <c r="E505">
        <v>168.457355675652</v>
      </c>
    </row>
    <row r="506" spans="1:5">
      <c r="A506">
        <v>504</v>
      </c>
      <c r="B506">
        <v>30695.9192856446</v>
      </c>
      <c r="C506">
        <v>40984.3059437912</v>
      </c>
      <c r="D506">
        <v>4170.83508810498</v>
      </c>
      <c r="E506">
        <v>168.307769634318</v>
      </c>
    </row>
    <row r="507" spans="1:5">
      <c r="A507">
        <v>505</v>
      </c>
      <c r="B507">
        <v>30695.9192856446</v>
      </c>
      <c r="C507">
        <v>40984.3059437912</v>
      </c>
      <c r="D507">
        <v>4170.62378686954</v>
      </c>
      <c r="E507">
        <v>168.096468398884</v>
      </c>
    </row>
    <row r="508" spans="1:5">
      <c r="A508">
        <v>506</v>
      </c>
      <c r="B508">
        <v>30695.9192856446</v>
      </c>
      <c r="C508">
        <v>40984.3059437912</v>
      </c>
      <c r="D508">
        <v>4170.63770061913</v>
      </c>
      <c r="E508">
        <v>168.110382148479</v>
      </c>
    </row>
    <row r="509" spans="1:5">
      <c r="A509">
        <v>507</v>
      </c>
      <c r="B509">
        <v>30695.9192856446</v>
      </c>
      <c r="C509">
        <v>40984.3059437912</v>
      </c>
      <c r="D509">
        <v>4170.61575081037</v>
      </c>
      <c r="E509">
        <v>168.088432339715</v>
      </c>
    </row>
    <row r="510" spans="1:5">
      <c r="A510">
        <v>508</v>
      </c>
      <c r="B510">
        <v>30695.9192856446</v>
      </c>
      <c r="C510">
        <v>40984.3059437912</v>
      </c>
      <c r="D510">
        <v>4170.48929146511</v>
      </c>
      <c r="E510">
        <v>167.961972994455</v>
      </c>
    </row>
    <row r="511" spans="1:5">
      <c r="A511">
        <v>509</v>
      </c>
      <c r="B511">
        <v>30695.9192856446</v>
      </c>
      <c r="C511">
        <v>40984.3059437912</v>
      </c>
      <c r="D511">
        <v>4170.18152065654</v>
      </c>
      <c r="E511">
        <v>167.65420218588</v>
      </c>
    </row>
    <row r="512" spans="1:5">
      <c r="A512">
        <v>510</v>
      </c>
      <c r="B512">
        <v>30695.9192856446</v>
      </c>
      <c r="C512">
        <v>40984.3059437912</v>
      </c>
      <c r="D512">
        <v>4170.03255965063</v>
      </c>
      <c r="E512">
        <v>167.505241179969</v>
      </c>
    </row>
    <row r="513" spans="1:5">
      <c r="A513">
        <v>511</v>
      </c>
      <c r="B513">
        <v>30695.9192856446</v>
      </c>
      <c r="C513">
        <v>40984.3059437912</v>
      </c>
      <c r="D513">
        <v>4169.85118140875</v>
      </c>
      <c r="E513">
        <v>167.323862938099</v>
      </c>
    </row>
    <row r="514" spans="1:5">
      <c r="A514">
        <v>512</v>
      </c>
      <c r="B514">
        <v>30695.9192856446</v>
      </c>
      <c r="C514">
        <v>40984.3059437912</v>
      </c>
      <c r="D514">
        <v>4169.79572850846</v>
      </c>
      <c r="E514">
        <v>167.268410037803</v>
      </c>
    </row>
    <row r="515" spans="1:5">
      <c r="A515">
        <v>513</v>
      </c>
      <c r="B515">
        <v>30695.9192856446</v>
      </c>
      <c r="C515">
        <v>40984.3059437912</v>
      </c>
      <c r="D515">
        <v>4169.59110624825</v>
      </c>
      <c r="E515">
        <v>167.063787777588</v>
      </c>
    </row>
    <row r="516" spans="1:5">
      <c r="A516">
        <v>514</v>
      </c>
      <c r="B516">
        <v>30695.9192856446</v>
      </c>
      <c r="C516">
        <v>40984.3059437912</v>
      </c>
      <c r="D516">
        <v>4169.30852741492</v>
      </c>
      <c r="E516">
        <v>166.781208944262</v>
      </c>
    </row>
    <row r="517" spans="1:5">
      <c r="A517">
        <v>515</v>
      </c>
      <c r="B517">
        <v>30695.9192856446</v>
      </c>
      <c r="C517">
        <v>40984.3059437912</v>
      </c>
      <c r="D517">
        <v>4169.20514595441</v>
      </c>
      <c r="E517">
        <v>166.67782748375</v>
      </c>
    </row>
    <row r="518" spans="1:5">
      <c r="A518">
        <v>516</v>
      </c>
      <c r="B518">
        <v>30695.9192856446</v>
      </c>
      <c r="C518">
        <v>40984.3059437912</v>
      </c>
      <c r="D518">
        <v>4169.20248731159</v>
      </c>
      <c r="E518">
        <v>166.67516884094</v>
      </c>
    </row>
    <row r="519" spans="1:5">
      <c r="A519">
        <v>517</v>
      </c>
      <c r="B519">
        <v>30695.9192856446</v>
      </c>
      <c r="C519">
        <v>40984.3059437912</v>
      </c>
      <c r="D519">
        <v>4169.07690099918</v>
      </c>
      <c r="E519">
        <v>166.549582528525</v>
      </c>
    </row>
    <row r="520" spans="1:5">
      <c r="A520">
        <v>518</v>
      </c>
      <c r="B520">
        <v>30695.9192856446</v>
      </c>
      <c r="C520">
        <v>40984.3059437912</v>
      </c>
      <c r="D520">
        <v>4168.99355185655</v>
      </c>
      <c r="E520">
        <v>166.466233385893</v>
      </c>
    </row>
    <row r="521" spans="1:5">
      <c r="A521">
        <v>519</v>
      </c>
      <c r="B521">
        <v>30695.9192856446</v>
      </c>
      <c r="C521">
        <v>40984.3059437912</v>
      </c>
      <c r="D521">
        <v>4168.69902360157</v>
      </c>
      <c r="E521">
        <v>166.171705130917</v>
      </c>
    </row>
    <row r="522" spans="1:5">
      <c r="A522">
        <v>520</v>
      </c>
      <c r="B522">
        <v>30695.9192856446</v>
      </c>
      <c r="C522">
        <v>40984.3059437912</v>
      </c>
      <c r="D522">
        <v>4168.45245419469</v>
      </c>
      <c r="E522">
        <v>165.925135724031</v>
      </c>
    </row>
    <row r="523" spans="1:5">
      <c r="A523">
        <v>521</v>
      </c>
      <c r="B523">
        <v>30695.9192856446</v>
      </c>
      <c r="C523">
        <v>40984.3059437912</v>
      </c>
      <c r="D523">
        <v>4168.33157191491</v>
      </c>
      <c r="E523">
        <v>165.804253444251</v>
      </c>
    </row>
    <row r="524" spans="1:5">
      <c r="A524">
        <v>522</v>
      </c>
      <c r="B524">
        <v>30695.9192856446</v>
      </c>
      <c r="C524">
        <v>40984.3059437912</v>
      </c>
      <c r="D524">
        <v>4168.39223561519</v>
      </c>
      <c r="E524">
        <v>165.864917144535</v>
      </c>
    </row>
    <row r="525" spans="1:5">
      <c r="A525">
        <v>523</v>
      </c>
      <c r="B525">
        <v>30695.9192856446</v>
      </c>
      <c r="C525">
        <v>40984.3059437912</v>
      </c>
      <c r="D525">
        <v>4168.29238094016</v>
      </c>
      <c r="E525">
        <v>165.765062469499</v>
      </c>
    </row>
    <row r="526" spans="1:5">
      <c r="A526">
        <v>524</v>
      </c>
      <c r="B526">
        <v>30695.9192856446</v>
      </c>
      <c r="C526">
        <v>40984.3059437912</v>
      </c>
      <c r="D526">
        <v>4168.19730661399</v>
      </c>
      <c r="E526">
        <v>165.669988143335</v>
      </c>
    </row>
    <row r="527" spans="1:5">
      <c r="A527">
        <v>525</v>
      </c>
      <c r="B527">
        <v>30695.9192856446</v>
      </c>
      <c r="C527">
        <v>40984.3059437912</v>
      </c>
      <c r="D527">
        <v>4167.98859566895</v>
      </c>
      <c r="E527">
        <v>165.461277198296</v>
      </c>
    </row>
    <row r="528" spans="1:5">
      <c r="A528">
        <v>526</v>
      </c>
      <c r="B528">
        <v>30695.9192856446</v>
      </c>
      <c r="C528">
        <v>40984.3059437912</v>
      </c>
      <c r="D528">
        <v>4167.95195061086</v>
      </c>
      <c r="E528">
        <v>165.424632140203</v>
      </c>
    </row>
    <row r="529" spans="1:5">
      <c r="A529">
        <v>527</v>
      </c>
      <c r="B529">
        <v>30695.9192856446</v>
      </c>
      <c r="C529">
        <v>40984.3059437912</v>
      </c>
      <c r="D529">
        <v>4168.05600433248</v>
      </c>
      <c r="E529">
        <v>165.528685861824</v>
      </c>
    </row>
    <row r="530" spans="1:5">
      <c r="A530">
        <v>528</v>
      </c>
      <c r="B530">
        <v>30695.9192856446</v>
      </c>
      <c r="C530">
        <v>40984.3059437912</v>
      </c>
      <c r="D530">
        <v>4167.92236861143</v>
      </c>
      <c r="E530">
        <v>165.395050140774</v>
      </c>
    </row>
    <row r="531" spans="1:5">
      <c r="A531">
        <v>529</v>
      </c>
      <c r="B531">
        <v>30695.9192856446</v>
      </c>
      <c r="C531">
        <v>40984.3059437912</v>
      </c>
      <c r="D531">
        <v>4167.66961158876</v>
      </c>
      <c r="E531">
        <v>165.142293118109</v>
      </c>
    </row>
    <row r="532" spans="1:5">
      <c r="A532">
        <v>530</v>
      </c>
      <c r="B532">
        <v>30695.9192856446</v>
      </c>
      <c r="C532">
        <v>40984.3059437912</v>
      </c>
      <c r="D532">
        <v>4167.55902801686</v>
      </c>
      <c r="E532">
        <v>165.031709546206</v>
      </c>
    </row>
    <row r="533" spans="1:5">
      <c r="A533">
        <v>531</v>
      </c>
      <c r="B533">
        <v>30695.9192856446</v>
      </c>
      <c r="C533">
        <v>40984.3059437912</v>
      </c>
      <c r="D533">
        <v>4167.382657809</v>
      </c>
      <c r="E533">
        <v>164.855339338346</v>
      </c>
    </row>
    <row r="534" spans="1:5">
      <c r="A534">
        <v>532</v>
      </c>
      <c r="B534">
        <v>30695.9192856446</v>
      </c>
      <c r="C534">
        <v>40984.3059437912</v>
      </c>
      <c r="D534">
        <v>4167.4421627003</v>
      </c>
      <c r="E534">
        <v>164.914844229645</v>
      </c>
    </row>
    <row r="535" spans="1:5">
      <c r="A535">
        <v>533</v>
      </c>
      <c r="B535">
        <v>30695.9192856446</v>
      </c>
      <c r="C535">
        <v>40984.3059437912</v>
      </c>
      <c r="D535">
        <v>4167.4705255299</v>
      </c>
      <c r="E535">
        <v>164.943207059251</v>
      </c>
    </row>
    <row r="536" spans="1:5">
      <c r="A536">
        <v>534</v>
      </c>
      <c r="B536">
        <v>30695.9192856446</v>
      </c>
      <c r="C536">
        <v>40984.3059437912</v>
      </c>
      <c r="D536">
        <v>4167.38970876632</v>
      </c>
      <c r="E536">
        <v>164.862390295661</v>
      </c>
    </row>
    <row r="537" spans="1:5">
      <c r="A537">
        <v>535</v>
      </c>
      <c r="B537">
        <v>30695.9192856446</v>
      </c>
      <c r="C537">
        <v>40984.3059437912</v>
      </c>
      <c r="D537">
        <v>4167.11311340006</v>
      </c>
      <c r="E537">
        <v>164.585794929407</v>
      </c>
    </row>
    <row r="538" spans="1:5">
      <c r="A538">
        <v>536</v>
      </c>
      <c r="B538">
        <v>30695.9192856446</v>
      </c>
      <c r="C538">
        <v>40984.3059437912</v>
      </c>
      <c r="D538">
        <v>4167.00092384242</v>
      </c>
      <c r="E538">
        <v>164.473605371766</v>
      </c>
    </row>
    <row r="539" spans="1:5">
      <c r="A539">
        <v>537</v>
      </c>
      <c r="B539">
        <v>30695.9192856446</v>
      </c>
      <c r="C539">
        <v>40984.3059437912</v>
      </c>
      <c r="D539">
        <v>4166.85422799632</v>
      </c>
      <c r="E539">
        <v>164.32690952567</v>
      </c>
    </row>
    <row r="540" spans="1:5">
      <c r="A540">
        <v>538</v>
      </c>
      <c r="B540">
        <v>30695.9192856446</v>
      </c>
      <c r="C540">
        <v>40984.3059437912</v>
      </c>
      <c r="D540">
        <v>4166.83916745456</v>
      </c>
      <c r="E540">
        <v>164.311848983907</v>
      </c>
    </row>
    <row r="541" spans="1:5">
      <c r="A541">
        <v>539</v>
      </c>
      <c r="B541">
        <v>30695.9192856446</v>
      </c>
      <c r="C541">
        <v>40984.3059437912</v>
      </c>
      <c r="D541">
        <v>4166.66637539361</v>
      </c>
      <c r="E541">
        <v>164.139056922949</v>
      </c>
    </row>
    <row r="542" spans="1:5">
      <c r="A542">
        <v>540</v>
      </c>
      <c r="B542">
        <v>30695.9192856446</v>
      </c>
      <c r="C542">
        <v>40984.3059437912</v>
      </c>
      <c r="D542">
        <v>4166.40300239267</v>
      </c>
      <c r="E542">
        <v>163.87568392201</v>
      </c>
    </row>
    <row r="543" spans="1:5">
      <c r="A543">
        <v>541</v>
      </c>
      <c r="B543">
        <v>30695.9192856446</v>
      </c>
      <c r="C543">
        <v>40984.3059437912</v>
      </c>
      <c r="D543">
        <v>4166.33076071346</v>
      </c>
      <c r="E543">
        <v>163.803442242808</v>
      </c>
    </row>
    <row r="544" spans="1:5">
      <c r="A544">
        <v>542</v>
      </c>
      <c r="B544">
        <v>30695.9192856446</v>
      </c>
      <c r="C544">
        <v>40984.3059437912</v>
      </c>
      <c r="D544">
        <v>4166.37437588203</v>
      </c>
      <c r="E544">
        <v>163.847057411378</v>
      </c>
    </row>
    <row r="545" spans="1:5">
      <c r="A545">
        <v>543</v>
      </c>
      <c r="B545">
        <v>30695.9192856446</v>
      </c>
      <c r="C545">
        <v>40984.3059437912</v>
      </c>
      <c r="D545">
        <v>4166.28806796577</v>
      </c>
      <c r="E545">
        <v>163.760749495112</v>
      </c>
    </row>
    <row r="546" spans="1:5">
      <c r="A546">
        <v>544</v>
      </c>
      <c r="B546">
        <v>30695.9192856446</v>
      </c>
      <c r="C546">
        <v>40984.3059437912</v>
      </c>
      <c r="D546">
        <v>4166.25303692996</v>
      </c>
      <c r="E546">
        <v>163.725718459298</v>
      </c>
    </row>
    <row r="547" spans="1:5">
      <c r="A547">
        <v>545</v>
      </c>
      <c r="B547">
        <v>30695.9192856446</v>
      </c>
      <c r="C547">
        <v>40984.3059437912</v>
      </c>
      <c r="D547">
        <v>4165.98558312292</v>
      </c>
      <c r="E547">
        <v>163.45826465226</v>
      </c>
    </row>
    <row r="548" spans="1:5">
      <c r="A548">
        <v>546</v>
      </c>
      <c r="B548">
        <v>30695.9192856446</v>
      </c>
      <c r="C548">
        <v>40984.3059437912</v>
      </c>
      <c r="D548">
        <v>4165.75729605165</v>
      </c>
      <c r="E548">
        <v>163.229977580991</v>
      </c>
    </row>
    <row r="549" spans="1:5">
      <c r="A549">
        <v>547</v>
      </c>
      <c r="B549">
        <v>30695.9192856446</v>
      </c>
      <c r="C549">
        <v>40984.3059437912</v>
      </c>
      <c r="D549">
        <v>4165.65620755873</v>
      </c>
      <c r="E549">
        <v>163.128889088077</v>
      </c>
    </row>
    <row r="550" spans="1:5">
      <c r="A550">
        <v>548</v>
      </c>
      <c r="B550">
        <v>30695.9192856446</v>
      </c>
      <c r="C550">
        <v>40984.3059437912</v>
      </c>
      <c r="D550">
        <v>4165.75411686205</v>
      </c>
      <c r="E550">
        <v>163.226798391392</v>
      </c>
    </row>
    <row r="551" spans="1:5">
      <c r="A551">
        <v>549</v>
      </c>
      <c r="B551">
        <v>30695.9192856446</v>
      </c>
      <c r="C551">
        <v>40984.3059437912</v>
      </c>
      <c r="D551">
        <v>4165.6849913319</v>
      </c>
      <c r="E551">
        <v>163.157672861247</v>
      </c>
    </row>
    <row r="552" spans="1:5">
      <c r="A552">
        <v>550</v>
      </c>
      <c r="B552">
        <v>30695.9192856446</v>
      </c>
      <c r="C552">
        <v>40984.3059437912</v>
      </c>
      <c r="D552">
        <v>4165.62628185688</v>
      </c>
      <c r="E552">
        <v>163.098963386226</v>
      </c>
    </row>
    <row r="553" spans="1:5">
      <c r="A553">
        <v>551</v>
      </c>
      <c r="B553">
        <v>30695.9192856446</v>
      </c>
      <c r="C553">
        <v>40984.3059437912</v>
      </c>
      <c r="D553">
        <v>4165.4407434793</v>
      </c>
      <c r="E553">
        <v>162.913425008652</v>
      </c>
    </row>
    <row r="554" spans="1:5">
      <c r="A554">
        <v>552</v>
      </c>
      <c r="B554">
        <v>30695.9192856446</v>
      </c>
      <c r="C554">
        <v>40984.3059437912</v>
      </c>
      <c r="D554">
        <v>4165.43364192063</v>
      </c>
      <c r="E554">
        <v>162.906323449975</v>
      </c>
    </row>
    <row r="555" spans="1:5">
      <c r="A555">
        <v>553</v>
      </c>
      <c r="B555">
        <v>30695.9192856446</v>
      </c>
      <c r="C555">
        <v>40984.3059437912</v>
      </c>
      <c r="D555">
        <v>4165.56953460351</v>
      </c>
      <c r="E555">
        <v>163.042216132859</v>
      </c>
    </row>
    <row r="556" spans="1:5">
      <c r="A556">
        <v>554</v>
      </c>
      <c r="B556">
        <v>30695.9192856446</v>
      </c>
      <c r="C556">
        <v>40984.3059437912</v>
      </c>
      <c r="D556">
        <v>4165.46632103745</v>
      </c>
      <c r="E556">
        <v>162.939002566797</v>
      </c>
    </row>
    <row r="557" spans="1:5">
      <c r="A557">
        <v>555</v>
      </c>
      <c r="B557">
        <v>30695.9192856446</v>
      </c>
      <c r="C557">
        <v>40984.3059437912</v>
      </c>
      <c r="D557">
        <v>4165.22634498909</v>
      </c>
      <c r="E557">
        <v>162.699026518441</v>
      </c>
    </row>
    <row r="558" spans="1:5">
      <c r="A558">
        <v>556</v>
      </c>
      <c r="B558">
        <v>30695.9192856446</v>
      </c>
      <c r="C558">
        <v>40984.3059437912</v>
      </c>
      <c r="D558">
        <v>4165.13405530651</v>
      </c>
      <c r="E558">
        <v>162.606736835855</v>
      </c>
    </row>
    <row r="559" spans="1:5">
      <c r="A559">
        <v>557</v>
      </c>
      <c r="B559">
        <v>30695.9192856446</v>
      </c>
      <c r="C559">
        <v>40984.3059437912</v>
      </c>
      <c r="D559">
        <v>4164.96626805352</v>
      </c>
      <c r="E559">
        <v>162.43894958287</v>
      </c>
    </row>
    <row r="560" spans="1:5">
      <c r="A560">
        <v>558</v>
      </c>
      <c r="B560">
        <v>30695.9192856446</v>
      </c>
      <c r="C560">
        <v>40984.3059437912</v>
      </c>
      <c r="D560">
        <v>4165.05405762806</v>
      </c>
      <c r="E560">
        <v>162.526739157403</v>
      </c>
    </row>
    <row r="561" spans="1:5">
      <c r="A561">
        <v>559</v>
      </c>
      <c r="B561">
        <v>30695.9192856446</v>
      </c>
      <c r="C561">
        <v>40984.3059437912</v>
      </c>
      <c r="D561">
        <v>4165.11758362423</v>
      </c>
      <c r="E561">
        <v>162.590265153573</v>
      </c>
    </row>
    <row r="562" spans="1:5">
      <c r="A562">
        <v>560</v>
      </c>
      <c r="B562">
        <v>30695.9192856446</v>
      </c>
      <c r="C562">
        <v>40984.3059437912</v>
      </c>
      <c r="D562">
        <v>4165.06724650959</v>
      </c>
      <c r="E562">
        <v>162.539928038938</v>
      </c>
    </row>
    <row r="563" spans="1:5">
      <c r="A563">
        <v>561</v>
      </c>
      <c r="B563">
        <v>30695.9192856446</v>
      </c>
      <c r="C563">
        <v>40984.3059437912</v>
      </c>
      <c r="D563">
        <v>4164.80103804703</v>
      </c>
      <c r="E563">
        <v>162.273719576383</v>
      </c>
    </row>
    <row r="564" spans="1:5">
      <c r="A564">
        <v>562</v>
      </c>
      <c r="B564">
        <v>30695.9192856446</v>
      </c>
      <c r="C564">
        <v>40984.3059437912</v>
      </c>
      <c r="D564">
        <v>4164.70794259437</v>
      </c>
      <c r="E564">
        <v>162.180624123717</v>
      </c>
    </row>
    <row r="565" spans="1:5">
      <c r="A565">
        <v>563</v>
      </c>
      <c r="B565">
        <v>30695.9192856446</v>
      </c>
      <c r="C565">
        <v>40984.3059437912</v>
      </c>
      <c r="D565">
        <v>4164.57362351522</v>
      </c>
      <c r="E565">
        <v>162.046305044563</v>
      </c>
    </row>
    <row r="566" spans="1:5">
      <c r="A566">
        <v>564</v>
      </c>
      <c r="B566">
        <v>30695.9192856446</v>
      </c>
      <c r="C566">
        <v>40984.3059437912</v>
      </c>
      <c r="D566">
        <v>4164.58315226439</v>
      </c>
      <c r="E566">
        <v>162.05583379373</v>
      </c>
    </row>
    <row r="567" spans="1:5">
      <c r="A567">
        <v>565</v>
      </c>
      <c r="B567">
        <v>30695.9192856446</v>
      </c>
      <c r="C567">
        <v>40984.3059437912</v>
      </c>
      <c r="D567">
        <v>4164.42351800459</v>
      </c>
      <c r="E567">
        <v>161.896199533934</v>
      </c>
    </row>
    <row r="568" spans="1:5">
      <c r="A568">
        <v>566</v>
      </c>
      <c r="B568">
        <v>30695.9192856446</v>
      </c>
      <c r="C568">
        <v>40984.3059437912</v>
      </c>
      <c r="D568">
        <v>4164.1638928215</v>
      </c>
      <c r="E568">
        <v>161.63657435084</v>
      </c>
    </row>
    <row r="569" spans="1:5">
      <c r="A569">
        <v>567</v>
      </c>
      <c r="B569">
        <v>30695.9192856446</v>
      </c>
      <c r="C569">
        <v>40984.3059437912</v>
      </c>
      <c r="D569">
        <v>4164.10488808195</v>
      </c>
      <c r="E569">
        <v>161.5775696113</v>
      </c>
    </row>
    <row r="570" spans="1:5">
      <c r="A570">
        <v>568</v>
      </c>
      <c r="B570">
        <v>30695.9192856446</v>
      </c>
      <c r="C570">
        <v>40984.3059437912</v>
      </c>
      <c r="D570">
        <v>4164.18262070467</v>
      </c>
      <c r="E570">
        <v>161.655302234015</v>
      </c>
    </row>
    <row r="571" spans="1:5">
      <c r="A571">
        <v>569</v>
      </c>
      <c r="B571">
        <v>30695.9192856446</v>
      </c>
      <c r="C571">
        <v>40984.3059437912</v>
      </c>
      <c r="D571">
        <v>4164.12183172299</v>
      </c>
      <c r="E571">
        <v>161.594513252332</v>
      </c>
    </row>
    <row r="572" spans="1:5">
      <c r="A572">
        <v>570</v>
      </c>
      <c r="B572">
        <v>30695.9192856446</v>
      </c>
      <c r="C572">
        <v>40984.3059437912</v>
      </c>
      <c r="D572">
        <v>4164.12512331447</v>
      </c>
      <c r="E572">
        <v>161.597804843817</v>
      </c>
    </row>
    <row r="573" spans="1:5">
      <c r="A573">
        <v>571</v>
      </c>
      <c r="B573">
        <v>30695.9192856446</v>
      </c>
      <c r="C573">
        <v>40984.3059437912</v>
      </c>
      <c r="D573">
        <v>4163.86626666778</v>
      </c>
      <c r="E573">
        <v>161.338948197122</v>
      </c>
    </row>
    <row r="574" spans="1:5">
      <c r="A574">
        <v>572</v>
      </c>
      <c r="B574">
        <v>30695.9192856446</v>
      </c>
      <c r="C574">
        <v>40984.3059437912</v>
      </c>
      <c r="D574">
        <v>4163.63672894494</v>
      </c>
      <c r="E574">
        <v>161.109410474288</v>
      </c>
    </row>
    <row r="575" spans="1:5">
      <c r="A575">
        <v>573</v>
      </c>
      <c r="B575">
        <v>30695.9192856446</v>
      </c>
      <c r="C575">
        <v>40984.3059437912</v>
      </c>
      <c r="D575">
        <v>4163.53940184446</v>
      </c>
      <c r="E575">
        <v>161.012083373794</v>
      </c>
    </row>
    <row r="576" spans="1:5">
      <c r="A576">
        <v>574</v>
      </c>
      <c r="B576">
        <v>30695.9192856446</v>
      </c>
      <c r="C576">
        <v>40984.3059437912</v>
      </c>
      <c r="D576">
        <v>4163.66548464616</v>
      </c>
      <c r="E576">
        <v>161.138166175499</v>
      </c>
    </row>
    <row r="577" spans="1:5">
      <c r="A577">
        <v>575</v>
      </c>
      <c r="B577">
        <v>30695.9192856446</v>
      </c>
      <c r="C577">
        <v>40984.3059437912</v>
      </c>
      <c r="D577">
        <v>4163.61548158806</v>
      </c>
      <c r="E577">
        <v>161.088163117412</v>
      </c>
    </row>
    <row r="578" spans="1:5">
      <c r="A578">
        <v>576</v>
      </c>
      <c r="B578">
        <v>30695.9192856446</v>
      </c>
      <c r="C578">
        <v>40984.3059437912</v>
      </c>
      <c r="D578">
        <v>4163.58287612859</v>
      </c>
      <c r="E578">
        <v>161.055557657939</v>
      </c>
    </row>
    <row r="579" spans="1:5">
      <c r="A579">
        <v>577</v>
      </c>
      <c r="B579">
        <v>30695.9192856446</v>
      </c>
      <c r="C579">
        <v>40984.3059437912</v>
      </c>
      <c r="D579">
        <v>4163.4039433463</v>
      </c>
      <c r="E579">
        <v>160.876624875642</v>
      </c>
    </row>
    <row r="580" spans="1:5">
      <c r="A580">
        <v>578</v>
      </c>
      <c r="B580">
        <v>30695.9192856446</v>
      </c>
      <c r="C580">
        <v>40984.3059437912</v>
      </c>
      <c r="D580">
        <v>4163.41674025185</v>
      </c>
      <c r="E580">
        <v>160.889421781198</v>
      </c>
    </row>
    <row r="581" spans="1:5">
      <c r="A581">
        <v>579</v>
      </c>
      <c r="B581">
        <v>30695.9192856446</v>
      </c>
      <c r="C581">
        <v>40984.3059437912</v>
      </c>
      <c r="D581">
        <v>4163.57922793611</v>
      </c>
      <c r="E581">
        <v>161.051909465456</v>
      </c>
    </row>
    <row r="582" spans="1:5">
      <c r="A582">
        <v>580</v>
      </c>
      <c r="B582">
        <v>30695.9192856446</v>
      </c>
      <c r="C582">
        <v>40984.3059437912</v>
      </c>
      <c r="D582">
        <v>4163.49887756274</v>
      </c>
      <c r="E582">
        <v>160.971559092085</v>
      </c>
    </row>
    <row r="583" spans="1:5">
      <c r="A583">
        <v>581</v>
      </c>
      <c r="B583">
        <v>30695.9192856446</v>
      </c>
      <c r="C583">
        <v>40984.3059437912</v>
      </c>
      <c r="D583">
        <v>4163.25504097121</v>
      </c>
      <c r="E583">
        <v>160.727722500553</v>
      </c>
    </row>
    <row r="584" spans="1:5">
      <c r="A584">
        <v>582</v>
      </c>
      <c r="B584">
        <v>30695.9192856446</v>
      </c>
      <c r="C584">
        <v>40984.3059437912</v>
      </c>
      <c r="D584">
        <v>4163.16946452835</v>
      </c>
      <c r="E584">
        <v>160.642146057698</v>
      </c>
    </row>
    <row r="585" spans="1:5">
      <c r="A585">
        <v>583</v>
      </c>
      <c r="B585">
        <v>30695.9192856446</v>
      </c>
      <c r="C585">
        <v>40984.3059437912</v>
      </c>
      <c r="D585">
        <v>4162.98898281311</v>
      </c>
      <c r="E585">
        <v>160.461664342457</v>
      </c>
    </row>
    <row r="586" spans="1:5">
      <c r="A586">
        <v>584</v>
      </c>
      <c r="B586">
        <v>30695.9192856446</v>
      </c>
      <c r="C586">
        <v>40984.3059437912</v>
      </c>
      <c r="D586">
        <v>4163.09959528664</v>
      </c>
      <c r="E586">
        <v>160.572276815995</v>
      </c>
    </row>
    <row r="587" spans="1:5">
      <c r="A587">
        <v>585</v>
      </c>
      <c r="B587">
        <v>30695.9192856446</v>
      </c>
      <c r="C587">
        <v>40984.3059437912</v>
      </c>
      <c r="D587">
        <v>4163.19752016867</v>
      </c>
      <c r="E587">
        <v>160.670201698014</v>
      </c>
    </row>
    <row r="588" spans="1:5">
      <c r="A588">
        <v>586</v>
      </c>
      <c r="B588">
        <v>30695.9192856446</v>
      </c>
      <c r="C588">
        <v>40984.3059437912</v>
      </c>
      <c r="D588">
        <v>4163.17652916157</v>
      </c>
      <c r="E588">
        <v>160.649210690911</v>
      </c>
    </row>
    <row r="589" spans="1:5">
      <c r="A589">
        <v>587</v>
      </c>
      <c r="B589">
        <v>30695.9192856446</v>
      </c>
      <c r="C589">
        <v>40984.3059437912</v>
      </c>
      <c r="D589">
        <v>4162.91170549409</v>
      </c>
      <c r="E589">
        <v>160.384387023432</v>
      </c>
    </row>
    <row r="590" spans="1:5">
      <c r="A590">
        <v>588</v>
      </c>
      <c r="B590">
        <v>30695.9192856446</v>
      </c>
      <c r="C590">
        <v>40984.3059437912</v>
      </c>
      <c r="D590">
        <v>4162.83273509059</v>
      </c>
      <c r="E590">
        <v>160.305416619942</v>
      </c>
    </row>
    <row r="591" spans="1:5">
      <c r="A591">
        <v>589</v>
      </c>
      <c r="B591">
        <v>30695.9192856446</v>
      </c>
      <c r="C591">
        <v>40984.3059437912</v>
      </c>
      <c r="D591">
        <v>4162.69920075415</v>
      </c>
      <c r="E591">
        <v>160.171882283493</v>
      </c>
    </row>
    <row r="592" spans="1:5">
      <c r="A592">
        <v>590</v>
      </c>
      <c r="B592">
        <v>30695.9192856446</v>
      </c>
      <c r="C592">
        <v>40984.3059437912</v>
      </c>
      <c r="D592">
        <v>4162.73276874592</v>
      </c>
      <c r="E592">
        <v>160.205450275266</v>
      </c>
    </row>
    <row r="593" spans="1:5">
      <c r="A593">
        <v>591</v>
      </c>
      <c r="B593">
        <v>30695.9192856446</v>
      </c>
      <c r="C593">
        <v>40984.3059437912</v>
      </c>
      <c r="D593">
        <v>4162.57842929409</v>
      </c>
      <c r="E593">
        <v>160.051110823441</v>
      </c>
    </row>
    <row r="594" spans="1:5">
      <c r="A594">
        <v>592</v>
      </c>
      <c r="B594">
        <v>30695.9192856446</v>
      </c>
      <c r="C594">
        <v>40984.3059437912</v>
      </c>
      <c r="D594">
        <v>4162.3143722866</v>
      </c>
      <c r="E594">
        <v>159.787053815951</v>
      </c>
    </row>
    <row r="595" spans="1:5">
      <c r="A595">
        <v>593</v>
      </c>
      <c r="B595">
        <v>30695.9192856446</v>
      </c>
      <c r="C595">
        <v>40984.3059437912</v>
      </c>
      <c r="D595">
        <v>4162.26012467906</v>
      </c>
      <c r="E595">
        <v>159.732806208404</v>
      </c>
    </row>
    <row r="596" spans="1:5">
      <c r="A596">
        <v>594</v>
      </c>
      <c r="B596">
        <v>30695.9192856446</v>
      </c>
      <c r="C596">
        <v>40984.3059437912</v>
      </c>
      <c r="D596">
        <v>4162.37624953939</v>
      </c>
      <c r="E596">
        <v>159.848931068737</v>
      </c>
    </row>
    <row r="597" spans="1:5">
      <c r="A597">
        <v>595</v>
      </c>
      <c r="B597">
        <v>30695.9192856446</v>
      </c>
      <c r="C597">
        <v>40984.3059437912</v>
      </c>
      <c r="D597">
        <v>4162.34224123031</v>
      </c>
      <c r="E597">
        <v>159.814922759661</v>
      </c>
    </row>
    <row r="598" spans="1:5">
      <c r="A598">
        <v>596</v>
      </c>
      <c r="B598">
        <v>30695.9192856446</v>
      </c>
      <c r="C598">
        <v>40984.3059437912</v>
      </c>
      <c r="D598">
        <v>4162.3977067396</v>
      </c>
      <c r="E598">
        <v>159.870388268946</v>
      </c>
    </row>
    <row r="599" spans="1:5">
      <c r="A599">
        <v>597</v>
      </c>
      <c r="B599">
        <v>30695.9192856446</v>
      </c>
      <c r="C599">
        <v>40984.3059437912</v>
      </c>
      <c r="D599">
        <v>4162.14079438909</v>
      </c>
      <c r="E599">
        <v>159.613475918434</v>
      </c>
    </row>
    <row r="600" spans="1:5">
      <c r="A600">
        <v>598</v>
      </c>
      <c r="B600">
        <v>30695.9192856446</v>
      </c>
      <c r="C600">
        <v>40984.3059437912</v>
      </c>
      <c r="D600">
        <v>4161.89623755449</v>
      </c>
      <c r="E600">
        <v>159.368919083833</v>
      </c>
    </row>
    <row r="601" spans="1:5">
      <c r="A601">
        <v>599</v>
      </c>
      <c r="B601">
        <v>30695.9192856446</v>
      </c>
      <c r="C601">
        <v>40984.3059437912</v>
      </c>
      <c r="D601">
        <v>4161.79151183891</v>
      </c>
      <c r="E601">
        <v>159.264193368247</v>
      </c>
    </row>
    <row r="602" spans="1:5">
      <c r="A602">
        <v>600</v>
      </c>
      <c r="B602">
        <v>30695.9192856446</v>
      </c>
      <c r="C602">
        <v>40984.3059437912</v>
      </c>
      <c r="D602">
        <v>4161.94680831686</v>
      </c>
      <c r="E602">
        <v>159.419489846196</v>
      </c>
    </row>
    <row r="603" spans="1:5">
      <c r="A603">
        <v>601</v>
      </c>
      <c r="B603">
        <v>30695.9192856446</v>
      </c>
      <c r="C603">
        <v>40984.3059437912</v>
      </c>
      <c r="D603">
        <v>4161.91515275115</v>
      </c>
      <c r="E603">
        <v>159.387834280493</v>
      </c>
    </row>
    <row r="604" spans="1:5">
      <c r="A604">
        <v>602</v>
      </c>
      <c r="B604">
        <v>30695.9192856446</v>
      </c>
      <c r="C604">
        <v>40984.3059437912</v>
      </c>
      <c r="D604">
        <v>4161.91536279499</v>
      </c>
      <c r="E604">
        <v>159.388044324333</v>
      </c>
    </row>
    <row r="605" spans="1:5">
      <c r="A605">
        <v>603</v>
      </c>
      <c r="B605">
        <v>30695.9192856446</v>
      </c>
      <c r="C605">
        <v>40984.3059437912</v>
      </c>
      <c r="D605">
        <v>4161.73204821354</v>
      </c>
      <c r="E605">
        <v>159.20472974288</v>
      </c>
    </row>
    <row r="606" spans="1:5">
      <c r="A606">
        <v>604</v>
      </c>
      <c r="B606">
        <v>30695.9192856446</v>
      </c>
      <c r="C606">
        <v>40984.3059437912</v>
      </c>
      <c r="D606">
        <v>4161.76594781283</v>
      </c>
      <c r="E606">
        <v>159.238629342169</v>
      </c>
    </row>
    <row r="607" spans="1:5">
      <c r="A607">
        <v>605</v>
      </c>
      <c r="B607">
        <v>30695.9192856446</v>
      </c>
      <c r="C607">
        <v>40984.3059437912</v>
      </c>
      <c r="D607">
        <v>4161.9600650281</v>
      </c>
      <c r="E607">
        <v>159.432746557442</v>
      </c>
    </row>
    <row r="608" spans="1:5">
      <c r="A608">
        <v>606</v>
      </c>
      <c r="B608">
        <v>30695.9192856446</v>
      </c>
      <c r="C608">
        <v>40984.3059437912</v>
      </c>
      <c r="D608">
        <v>4161.91282775956</v>
      </c>
      <c r="E608">
        <v>159.385509288907</v>
      </c>
    </row>
    <row r="609" spans="1:5">
      <c r="A609">
        <v>607</v>
      </c>
      <c r="B609">
        <v>30695.9192856446</v>
      </c>
      <c r="C609">
        <v>40984.3059437912</v>
      </c>
      <c r="D609">
        <v>4161.65698908636</v>
      </c>
      <c r="E609">
        <v>159.129670615697</v>
      </c>
    </row>
    <row r="610" spans="1:5">
      <c r="A610">
        <v>608</v>
      </c>
      <c r="B610">
        <v>30695.9192856446</v>
      </c>
      <c r="C610">
        <v>40984.3059437912</v>
      </c>
      <c r="D610">
        <v>4161.57566468302</v>
      </c>
      <c r="E610">
        <v>159.048346212364</v>
      </c>
    </row>
    <row r="611" spans="1:5">
      <c r="A611">
        <v>609</v>
      </c>
      <c r="B611">
        <v>30695.9192856446</v>
      </c>
      <c r="C611">
        <v>40984.3059437912</v>
      </c>
      <c r="D611">
        <v>4161.35584307201</v>
      </c>
      <c r="E611">
        <v>158.828524601355</v>
      </c>
    </row>
    <row r="612" spans="1:5">
      <c r="A612">
        <v>610</v>
      </c>
      <c r="B612">
        <v>30695.9192856446</v>
      </c>
      <c r="C612">
        <v>40984.3059437912</v>
      </c>
      <c r="D612">
        <v>4161.49875265902</v>
      </c>
      <c r="E612">
        <v>158.971434188361</v>
      </c>
    </row>
    <row r="613" spans="1:5">
      <c r="A613">
        <v>611</v>
      </c>
      <c r="B613">
        <v>30695.9192856446</v>
      </c>
      <c r="C613">
        <v>40984.3059437912</v>
      </c>
      <c r="D613">
        <v>4161.65364789263</v>
      </c>
      <c r="E613">
        <v>159.126329421981</v>
      </c>
    </row>
    <row r="614" spans="1:5">
      <c r="A614">
        <v>612</v>
      </c>
      <c r="B614">
        <v>30695.9192856446</v>
      </c>
      <c r="C614">
        <v>40984.3059437912</v>
      </c>
      <c r="D614">
        <v>4161.68763050603</v>
      </c>
      <c r="E614">
        <v>159.160312035373</v>
      </c>
    </row>
    <row r="615" spans="1:5">
      <c r="A615">
        <v>613</v>
      </c>
      <c r="B615">
        <v>30695.9192856446</v>
      </c>
      <c r="C615">
        <v>40984.3059437912</v>
      </c>
      <c r="D615">
        <v>4161.43529440361</v>
      </c>
      <c r="E615">
        <v>158.907975932957</v>
      </c>
    </row>
    <row r="616" spans="1:5">
      <c r="A616">
        <v>614</v>
      </c>
      <c r="B616">
        <v>30695.9192856446</v>
      </c>
      <c r="C616">
        <v>40984.3059437912</v>
      </c>
      <c r="D616">
        <v>4161.38381620206</v>
      </c>
      <c r="E616">
        <v>158.856497731409</v>
      </c>
    </row>
    <row r="617" spans="1:5">
      <c r="A617">
        <v>615</v>
      </c>
      <c r="B617">
        <v>30695.9192856446</v>
      </c>
      <c r="C617">
        <v>40984.3059437912</v>
      </c>
      <c r="D617">
        <v>4161.25588742744</v>
      </c>
      <c r="E617">
        <v>158.728568956783</v>
      </c>
    </row>
    <row r="618" spans="1:5">
      <c r="A618">
        <v>616</v>
      </c>
      <c r="B618">
        <v>30695.9192856446</v>
      </c>
      <c r="C618">
        <v>40984.3059437912</v>
      </c>
      <c r="D618">
        <v>4161.35196159172</v>
      </c>
      <c r="E618">
        <v>158.824643121069</v>
      </c>
    </row>
    <row r="619" spans="1:5">
      <c r="A619">
        <v>617</v>
      </c>
      <c r="B619">
        <v>30695.9192856446</v>
      </c>
      <c r="C619">
        <v>40984.3059437912</v>
      </c>
      <c r="D619">
        <v>4161.21852111816</v>
      </c>
      <c r="E619">
        <v>158.691202647504</v>
      </c>
    </row>
    <row r="620" spans="1:5">
      <c r="A620">
        <v>618</v>
      </c>
      <c r="B620">
        <v>30695.9192856446</v>
      </c>
      <c r="C620">
        <v>40984.3059437912</v>
      </c>
      <c r="D620">
        <v>4160.94650523811</v>
      </c>
      <c r="E620">
        <v>158.419186767452</v>
      </c>
    </row>
    <row r="621" spans="1:5">
      <c r="A621">
        <v>619</v>
      </c>
      <c r="B621">
        <v>30695.9192856446</v>
      </c>
      <c r="C621">
        <v>40984.3059437912</v>
      </c>
      <c r="D621">
        <v>4160.88065408037</v>
      </c>
      <c r="E621">
        <v>158.353335609716</v>
      </c>
    </row>
    <row r="622" spans="1:5">
      <c r="A622">
        <v>620</v>
      </c>
      <c r="B622">
        <v>30695.9192856446</v>
      </c>
      <c r="C622">
        <v>40984.3059437912</v>
      </c>
      <c r="D622">
        <v>4160.93506147401</v>
      </c>
      <c r="E622">
        <v>158.407743003351</v>
      </c>
    </row>
    <row r="623" spans="1:5">
      <c r="A623">
        <v>621</v>
      </c>
      <c r="B623">
        <v>30695.9192856446</v>
      </c>
      <c r="C623">
        <v>40984.3059437912</v>
      </c>
      <c r="D623">
        <v>4160.99920099542</v>
      </c>
      <c r="E623">
        <v>158.471882524764</v>
      </c>
    </row>
    <row r="624" spans="1:5">
      <c r="A624">
        <v>622</v>
      </c>
      <c r="B624">
        <v>30695.9192856446</v>
      </c>
      <c r="C624">
        <v>40984.3059437912</v>
      </c>
      <c r="D624">
        <v>4161.16359211422</v>
      </c>
      <c r="E624">
        <v>158.636273643569</v>
      </c>
    </row>
    <row r="625" spans="1:5">
      <c r="A625">
        <v>623</v>
      </c>
      <c r="B625">
        <v>30695.9192856446</v>
      </c>
      <c r="C625">
        <v>40984.3059437912</v>
      </c>
      <c r="D625">
        <v>4161.00879034507</v>
      </c>
      <c r="E625">
        <v>158.481471874415</v>
      </c>
    </row>
    <row r="626" spans="1:5">
      <c r="A626">
        <v>624</v>
      </c>
      <c r="B626">
        <v>30695.9192856446</v>
      </c>
      <c r="C626">
        <v>40984.3059437912</v>
      </c>
      <c r="D626">
        <v>4160.58927402947</v>
      </c>
      <c r="E626">
        <v>158.061955558812</v>
      </c>
    </row>
    <row r="627" spans="1:5">
      <c r="A627">
        <v>625</v>
      </c>
      <c r="B627">
        <v>30695.9192856446</v>
      </c>
      <c r="C627">
        <v>40984.3059437912</v>
      </c>
      <c r="D627">
        <v>4160.88657856029</v>
      </c>
      <c r="E627">
        <v>158.359260089626</v>
      </c>
    </row>
    <row r="628" spans="1:5">
      <c r="A628">
        <v>626</v>
      </c>
      <c r="B628">
        <v>30695.9192856446</v>
      </c>
      <c r="C628">
        <v>40984.3059437912</v>
      </c>
      <c r="D628">
        <v>4161.09622404956</v>
      </c>
      <c r="E628">
        <v>158.568905578898</v>
      </c>
    </row>
    <row r="629" spans="1:5">
      <c r="A629">
        <v>627</v>
      </c>
      <c r="B629">
        <v>30695.9192856446</v>
      </c>
      <c r="C629">
        <v>40984.3059437912</v>
      </c>
      <c r="D629">
        <v>4160.97825628133</v>
      </c>
      <c r="E629">
        <v>158.450937810671</v>
      </c>
    </row>
    <row r="630" spans="1:5">
      <c r="A630">
        <v>628</v>
      </c>
      <c r="B630">
        <v>30695.9192856446</v>
      </c>
      <c r="C630">
        <v>40984.3059437912</v>
      </c>
      <c r="D630">
        <v>4161.11021692455</v>
      </c>
      <c r="E630">
        <v>158.582898453886</v>
      </c>
    </row>
    <row r="631" spans="1:5">
      <c r="A631">
        <v>629</v>
      </c>
      <c r="B631">
        <v>30695.9192856446</v>
      </c>
      <c r="C631">
        <v>40984.3059437912</v>
      </c>
      <c r="D631">
        <v>4160.90779496137</v>
      </c>
      <c r="E631">
        <v>158.380476490718</v>
      </c>
    </row>
    <row r="632" spans="1:5">
      <c r="A632">
        <v>630</v>
      </c>
      <c r="B632">
        <v>30695.9192856446</v>
      </c>
      <c r="C632">
        <v>40984.3059437912</v>
      </c>
      <c r="D632">
        <v>4160.97475958878</v>
      </c>
      <c r="E632">
        <v>158.447441118116</v>
      </c>
    </row>
    <row r="633" spans="1:5">
      <c r="A633">
        <v>631</v>
      </c>
      <c r="B633">
        <v>30695.9192856446</v>
      </c>
      <c r="C633">
        <v>40984.3059437912</v>
      </c>
      <c r="D633">
        <v>4161.13651045592</v>
      </c>
      <c r="E633">
        <v>158.609191985256</v>
      </c>
    </row>
    <row r="634" spans="1:5">
      <c r="A634">
        <v>632</v>
      </c>
      <c r="B634">
        <v>30695.9192856446</v>
      </c>
      <c r="C634">
        <v>40984.3059437912</v>
      </c>
      <c r="D634">
        <v>4161.12667569239</v>
      </c>
      <c r="E634">
        <v>158.599357221729</v>
      </c>
    </row>
    <row r="635" spans="1:5">
      <c r="A635">
        <v>633</v>
      </c>
      <c r="B635">
        <v>30695.9192856446</v>
      </c>
      <c r="C635">
        <v>40984.3059437912</v>
      </c>
      <c r="D635">
        <v>4161.20032485837</v>
      </c>
      <c r="E635">
        <v>158.673006387714</v>
      </c>
    </row>
    <row r="636" spans="1:5">
      <c r="A636">
        <v>634</v>
      </c>
      <c r="B636">
        <v>30695.9192856446</v>
      </c>
      <c r="C636">
        <v>40984.3059437912</v>
      </c>
      <c r="D636">
        <v>4161.22847641724</v>
      </c>
      <c r="E636">
        <v>158.701157946593</v>
      </c>
    </row>
    <row r="637" spans="1:5">
      <c r="A637">
        <v>635</v>
      </c>
      <c r="B637">
        <v>30695.9192856446</v>
      </c>
      <c r="C637">
        <v>40984.3059437912</v>
      </c>
      <c r="D637">
        <v>4161.30763848532</v>
      </c>
      <c r="E637">
        <v>158.780320014673</v>
      </c>
    </row>
    <row r="638" spans="1:5">
      <c r="A638">
        <v>636</v>
      </c>
      <c r="B638">
        <v>30695.9192856446</v>
      </c>
      <c r="C638">
        <v>40984.3059437912</v>
      </c>
      <c r="D638">
        <v>4161.24305918728</v>
      </c>
      <c r="E638">
        <v>158.715740716619</v>
      </c>
    </row>
    <row r="639" spans="1:5">
      <c r="A639">
        <v>637</v>
      </c>
      <c r="B639">
        <v>30695.9192856446</v>
      </c>
      <c r="C639">
        <v>40984.3059437912</v>
      </c>
      <c r="D639">
        <v>4161.20205592356</v>
      </c>
      <c r="E639">
        <v>158.674737452898</v>
      </c>
    </row>
    <row r="640" spans="1:5">
      <c r="A640">
        <v>638</v>
      </c>
      <c r="B640">
        <v>30695.9192856446</v>
      </c>
      <c r="C640">
        <v>40984.3059437912</v>
      </c>
      <c r="D640">
        <v>4161.29099155373</v>
      </c>
      <c r="E640">
        <v>158.763673083083</v>
      </c>
    </row>
    <row r="641" spans="1:5">
      <c r="A641">
        <v>639</v>
      </c>
      <c r="B641">
        <v>30695.9192856446</v>
      </c>
      <c r="C641">
        <v>40984.3059437912</v>
      </c>
      <c r="D641">
        <v>4161.08572474968</v>
      </c>
      <c r="E641">
        <v>158.558406279031</v>
      </c>
    </row>
    <row r="642" spans="1:5">
      <c r="A642">
        <v>640</v>
      </c>
      <c r="B642">
        <v>30695.9192856446</v>
      </c>
      <c r="C642">
        <v>40984.3059437912</v>
      </c>
      <c r="D642">
        <v>4161.1219518981</v>
      </c>
      <c r="E642">
        <v>158.594633427444</v>
      </c>
    </row>
    <row r="643" spans="1:5">
      <c r="A643">
        <v>641</v>
      </c>
      <c r="B643">
        <v>30695.9192856446</v>
      </c>
      <c r="C643">
        <v>40984.3059437912</v>
      </c>
      <c r="D643">
        <v>4161.00116507846</v>
      </c>
      <c r="E643">
        <v>158.473846607806</v>
      </c>
    </row>
    <row r="644" spans="1:5">
      <c r="A644">
        <v>642</v>
      </c>
      <c r="B644">
        <v>30695.9192856446</v>
      </c>
      <c r="C644">
        <v>40984.3059437912</v>
      </c>
      <c r="D644">
        <v>4161.07434092634</v>
      </c>
      <c r="E644">
        <v>158.547022455682</v>
      </c>
    </row>
    <row r="645" spans="1:5">
      <c r="A645">
        <v>643</v>
      </c>
      <c r="B645">
        <v>30695.9192856446</v>
      </c>
      <c r="C645">
        <v>40984.3059437912</v>
      </c>
      <c r="D645">
        <v>4160.95238746932</v>
      </c>
      <c r="E645">
        <v>158.425068998666</v>
      </c>
    </row>
    <row r="646" spans="1:5">
      <c r="A646">
        <v>644</v>
      </c>
      <c r="B646">
        <v>30695.9192856446</v>
      </c>
      <c r="C646">
        <v>40984.3059437912</v>
      </c>
      <c r="D646">
        <v>4161.0114628048</v>
      </c>
      <c r="E646">
        <v>158.484144334142</v>
      </c>
    </row>
    <row r="647" spans="1:5">
      <c r="A647">
        <v>645</v>
      </c>
      <c r="B647">
        <v>30695.9192856446</v>
      </c>
      <c r="C647">
        <v>40984.3059437912</v>
      </c>
      <c r="D647">
        <v>4161.00191580322</v>
      </c>
      <c r="E647">
        <v>158.474597332564</v>
      </c>
    </row>
    <row r="648" spans="1:5">
      <c r="A648">
        <v>646</v>
      </c>
      <c r="B648">
        <v>30695.9192856446</v>
      </c>
      <c r="C648">
        <v>40984.3059437912</v>
      </c>
      <c r="D648">
        <v>4161.04874218877</v>
      </c>
      <c r="E648">
        <v>158.521423718116</v>
      </c>
    </row>
    <row r="649" spans="1:5">
      <c r="A649">
        <v>647</v>
      </c>
      <c r="B649">
        <v>30695.9192856446</v>
      </c>
      <c r="C649">
        <v>40984.3059437912</v>
      </c>
      <c r="D649">
        <v>4160.87804487462</v>
      </c>
      <c r="E649">
        <v>158.350726403961</v>
      </c>
    </row>
    <row r="650" spans="1:5">
      <c r="A650">
        <v>648</v>
      </c>
      <c r="B650">
        <v>30695.9192856446</v>
      </c>
      <c r="C650">
        <v>40984.3059437912</v>
      </c>
      <c r="D650">
        <v>4160.96969856389</v>
      </c>
      <c r="E650">
        <v>158.442380093235</v>
      </c>
    </row>
    <row r="651" spans="1:5">
      <c r="A651">
        <v>649</v>
      </c>
      <c r="B651">
        <v>30695.9192856446</v>
      </c>
      <c r="C651">
        <v>40984.3059437912</v>
      </c>
      <c r="D651">
        <v>4161.0341267284</v>
      </c>
      <c r="E651">
        <v>158.506808257743</v>
      </c>
    </row>
    <row r="652" spans="1:5">
      <c r="A652">
        <v>650</v>
      </c>
      <c r="B652">
        <v>30695.9192856446</v>
      </c>
      <c r="C652">
        <v>40984.3059437912</v>
      </c>
      <c r="D652">
        <v>4160.97670490169</v>
      </c>
      <c r="E652">
        <v>158.449386431036</v>
      </c>
    </row>
    <row r="653" spans="1:5">
      <c r="A653">
        <v>651</v>
      </c>
      <c r="B653">
        <v>30695.9192856446</v>
      </c>
      <c r="C653">
        <v>40984.3059437912</v>
      </c>
      <c r="D653">
        <v>4160.97730959789</v>
      </c>
      <c r="E653">
        <v>158.449991127229</v>
      </c>
    </row>
    <row r="654" spans="1:5">
      <c r="A654">
        <v>652</v>
      </c>
      <c r="B654">
        <v>30695.9192856446</v>
      </c>
      <c r="C654">
        <v>40984.3059437912</v>
      </c>
      <c r="D654">
        <v>4161.0475825492</v>
      </c>
      <c r="E654">
        <v>158.520264078546</v>
      </c>
    </row>
    <row r="655" spans="1:5">
      <c r="A655">
        <v>653</v>
      </c>
      <c r="B655">
        <v>30695.9192856446</v>
      </c>
      <c r="C655">
        <v>40984.3059437912</v>
      </c>
      <c r="D655">
        <v>4161.09071074922</v>
      </c>
      <c r="E655">
        <v>158.56339227857</v>
      </c>
    </row>
    <row r="656" spans="1:5">
      <c r="A656">
        <v>654</v>
      </c>
      <c r="B656">
        <v>30695.9192856446</v>
      </c>
      <c r="C656">
        <v>40984.3059437912</v>
      </c>
      <c r="D656">
        <v>4161.01963767103</v>
      </c>
      <c r="E656">
        <v>158.492319200373</v>
      </c>
    </row>
    <row r="657" spans="1:5">
      <c r="A657">
        <v>655</v>
      </c>
      <c r="B657">
        <v>30695.9192856446</v>
      </c>
      <c r="C657">
        <v>40984.3059437912</v>
      </c>
      <c r="D657">
        <v>4160.99580679753</v>
      </c>
      <c r="E657">
        <v>158.468488326877</v>
      </c>
    </row>
    <row r="658" spans="1:5">
      <c r="A658">
        <v>656</v>
      </c>
      <c r="B658">
        <v>30695.9192856446</v>
      </c>
      <c r="C658">
        <v>40984.3059437912</v>
      </c>
      <c r="D658">
        <v>4160.98788355678</v>
      </c>
      <c r="E658">
        <v>158.460565086123</v>
      </c>
    </row>
    <row r="659" spans="1:5">
      <c r="A659">
        <v>657</v>
      </c>
      <c r="B659">
        <v>30695.9192856446</v>
      </c>
      <c r="C659">
        <v>40984.3059437912</v>
      </c>
      <c r="D659">
        <v>4160.93837104335</v>
      </c>
      <c r="E659">
        <v>158.411052572693</v>
      </c>
    </row>
    <row r="660" spans="1:5">
      <c r="A660">
        <v>658</v>
      </c>
      <c r="B660">
        <v>30695.9192856446</v>
      </c>
      <c r="C660">
        <v>40984.3059437912</v>
      </c>
      <c r="D660">
        <v>4160.91682883284</v>
      </c>
      <c r="E660">
        <v>158.389510362185</v>
      </c>
    </row>
    <row r="661" spans="1:5">
      <c r="A661">
        <v>659</v>
      </c>
      <c r="B661">
        <v>30695.9192856446</v>
      </c>
      <c r="C661">
        <v>40984.3059437912</v>
      </c>
      <c r="D661">
        <v>4160.95798269425</v>
      </c>
      <c r="E661">
        <v>158.430664223599</v>
      </c>
    </row>
    <row r="662" spans="1:5">
      <c r="A662">
        <v>660</v>
      </c>
      <c r="B662">
        <v>30695.9192856446</v>
      </c>
      <c r="C662">
        <v>40984.3059437912</v>
      </c>
      <c r="D662">
        <v>4160.95199073286</v>
      </c>
      <c r="E662">
        <v>158.424672262205</v>
      </c>
    </row>
    <row r="663" spans="1:5">
      <c r="A663">
        <v>661</v>
      </c>
      <c r="B663">
        <v>30695.9192856446</v>
      </c>
      <c r="C663">
        <v>40984.3059437912</v>
      </c>
      <c r="D663">
        <v>4160.97344362143</v>
      </c>
      <c r="E663">
        <v>158.446125150777</v>
      </c>
    </row>
    <row r="664" spans="1:5">
      <c r="A664">
        <v>662</v>
      </c>
      <c r="B664">
        <v>30695.9192856446</v>
      </c>
      <c r="C664">
        <v>40984.3059437912</v>
      </c>
      <c r="D664">
        <v>4160.93473018257</v>
      </c>
      <c r="E664">
        <v>158.407411711916</v>
      </c>
    </row>
    <row r="665" spans="1:5">
      <c r="A665">
        <v>663</v>
      </c>
      <c r="B665">
        <v>30695.9192856446</v>
      </c>
      <c r="C665">
        <v>40984.3059437912</v>
      </c>
      <c r="D665">
        <v>4160.970562769</v>
      </c>
      <c r="E665">
        <v>158.443244298346</v>
      </c>
    </row>
    <row r="666" spans="1:5">
      <c r="A666">
        <v>664</v>
      </c>
      <c r="B666">
        <v>30695.9192856446</v>
      </c>
      <c r="C666">
        <v>40984.3059437912</v>
      </c>
      <c r="D666">
        <v>4160.93928022645</v>
      </c>
      <c r="E666">
        <v>158.411961755793</v>
      </c>
    </row>
    <row r="667" spans="1:5">
      <c r="A667">
        <v>665</v>
      </c>
      <c r="B667">
        <v>30695.9192856446</v>
      </c>
      <c r="C667">
        <v>40984.3059437912</v>
      </c>
      <c r="D667">
        <v>4160.87455659153</v>
      </c>
      <c r="E667">
        <v>158.347238120876</v>
      </c>
    </row>
    <row r="668" spans="1:5">
      <c r="A668">
        <v>666</v>
      </c>
      <c r="B668">
        <v>30695.9192856446</v>
      </c>
      <c r="C668">
        <v>40984.3059437912</v>
      </c>
      <c r="D668">
        <v>4160.87950333151</v>
      </c>
      <c r="E668">
        <v>158.352184860846</v>
      </c>
    </row>
    <row r="669" spans="1:5">
      <c r="A669">
        <v>667</v>
      </c>
      <c r="B669">
        <v>30695.9192856446</v>
      </c>
      <c r="C669">
        <v>40984.3059437912</v>
      </c>
      <c r="D669">
        <v>4160.90381142602</v>
      </c>
      <c r="E669">
        <v>158.376492955366</v>
      </c>
    </row>
    <row r="670" spans="1:5">
      <c r="A670">
        <v>668</v>
      </c>
      <c r="B670">
        <v>30695.9192856446</v>
      </c>
      <c r="C670">
        <v>40984.3059437912</v>
      </c>
      <c r="D670">
        <v>4160.85498690794</v>
      </c>
      <c r="E670">
        <v>158.327668437291</v>
      </c>
    </row>
    <row r="671" spans="1:5">
      <c r="A671">
        <v>669</v>
      </c>
      <c r="B671">
        <v>30695.9192856446</v>
      </c>
      <c r="C671">
        <v>40984.3059437912</v>
      </c>
      <c r="D671">
        <v>4160.866539517</v>
      </c>
      <c r="E671">
        <v>158.33922104634</v>
      </c>
    </row>
    <row r="672" spans="1:5">
      <c r="A672">
        <v>670</v>
      </c>
      <c r="B672">
        <v>30695.9192856446</v>
      </c>
      <c r="C672">
        <v>40984.3059437912</v>
      </c>
      <c r="D672">
        <v>4160.84780175898</v>
      </c>
      <c r="E672">
        <v>158.320483288317</v>
      </c>
    </row>
    <row r="673" spans="1:5">
      <c r="A673">
        <v>671</v>
      </c>
      <c r="B673">
        <v>30695.9192856446</v>
      </c>
      <c r="C673">
        <v>40984.3059437912</v>
      </c>
      <c r="D673">
        <v>4160.88692307471</v>
      </c>
      <c r="E673">
        <v>158.359604604049</v>
      </c>
    </row>
    <row r="674" spans="1:5">
      <c r="A674">
        <v>672</v>
      </c>
      <c r="B674">
        <v>30695.9192856446</v>
      </c>
      <c r="C674">
        <v>40984.3059437912</v>
      </c>
      <c r="D674">
        <v>4160.87086525933</v>
      </c>
      <c r="E674">
        <v>158.343546788674</v>
      </c>
    </row>
    <row r="675" spans="1:5">
      <c r="A675">
        <v>673</v>
      </c>
      <c r="B675">
        <v>30695.9192856446</v>
      </c>
      <c r="C675">
        <v>40984.3059437912</v>
      </c>
      <c r="D675">
        <v>4160.75222089496</v>
      </c>
      <c r="E675">
        <v>158.224902424304</v>
      </c>
    </row>
    <row r="676" spans="1:5">
      <c r="A676">
        <v>674</v>
      </c>
      <c r="B676">
        <v>30695.9192856446</v>
      </c>
      <c r="C676">
        <v>40984.3059437912</v>
      </c>
      <c r="D676">
        <v>4160.84454847018</v>
      </c>
      <c r="E676">
        <v>158.317229999529</v>
      </c>
    </row>
    <row r="677" spans="1:5">
      <c r="A677">
        <v>675</v>
      </c>
      <c r="B677">
        <v>30695.9192856446</v>
      </c>
      <c r="C677">
        <v>40984.3059437912</v>
      </c>
      <c r="D677">
        <v>4160.84052787203</v>
      </c>
      <c r="E677">
        <v>158.313209401376</v>
      </c>
    </row>
    <row r="678" spans="1:5">
      <c r="A678">
        <v>676</v>
      </c>
      <c r="B678">
        <v>30695.9192856446</v>
      </c>
      <c r="C678">
        <v>40984.3059437912</v>
      </c>
      <c r="D678">
        <v>4160.88258638398</v>
      </c>
      <c r="E678">
        <v>158.355267913317</v>
      </c>
    </row>
    <row r="679" spans="1:5">
      <c r="A679">
        <v>677</v>
      </c>
      <c r="B679">
        <v>30695.9192856446</v>
      </c>
      <c r="C679">
        <v>40984.3059437912</v>
      </c>
      <c r="D679">
        <v>4160.88069516114</v>
      </c>
      <c r="E679">
        <v>158.353376690487</v>
      </c>
    </row>
    <row r="680" spans="1:5">
      <c r="A680">
        <v>678</v>
      </c>
      <c r="B680">
        <v>30695.9192856446</v>
      </c>
      <c r="C680">
        <v>40984.3059437912</v>
      </c>
      <c r="D680">
        <v>4160.86845536906</v>
      </c>
      <c r="E680">
        <v>158.34113689841</v>
      </c>
    </row>
    <row r="681" spans="1:5">
      <c r="A681">
        <v>679</v>
      </c>
      <c r="B681">
        <v>30695.9192856446</v>
      </c>
      <c r="C681">
        <v>40984.3059437912</v>
      </c>
      <c r="D681">
        <v>4160.92691978878</v>
      </c>
      <c r="E681">
        <v>158.399601318126</v>
      </c>
    </row>
    <row r="682" spans="1:5">
      <c r="A682">
        <v>680</v>
      </c>
      <c r="B682">
        <v>30695.9192856446</v>
      </c>
      <c r="C682">
        <v>40984.3059437912</v>
      </c>
      <c r="D682">
        <v>4160.84883171898</v>
      </c>
      <c r="E682">
        <v>158.321513248324</v>
      </c>
    </row>
    <row r="683" spans="1:5">
      <c r="A683">
        <v>681</v>
      </c>
      <c r="B683">
        <v>30695.9192856446</v>
      </c>
      <c r="C683">
        <v>40984.3059437912</v>
      </c>
      <c r="D683">
        <v>4160.87530014498</v>
      </c>
      <c r="E683">
        <v>158.347981674321</v>
      </c>
    </row>
    <row r="684" spans="1:5">
      <c r="A684">
        <v>682</v>
      </c>
      <c r="B684">
        <v>30695.9192856446</v>
      </c>
      <c r="C684">
        <v>40984.3059437912</v>
      </c>
      <c r="D684">
        <v>4160.91267297649</v>
      </c>
      <c r="E684">
        <v>158.385354505838</v>
      </c>
    </row>
    <row r="685" spans="1:5">
      <c r="A685">
        <v>683</v>
      </c>
      <c r="B685">
        <v>30695.9192856446</v>
      </c>
      <c r="C685">
        <v>40984.3059437912</v>
      </c>
      <c r="D685">
        <v>4160.87876799215</v>
      </c>
      <c r="E685">
        <v>158.35144952149</v>
      </c>
    </row>
    <row r="686" spans="1:5">
      <c r="A686">
        <v>684</v>
      </c>
      <c r="B686">
        <v>30695.9192856446</v>
      </c>
      <c r="C686">
        <v>40984.3059437912</v>
      </c>
      <c r="D686">
        <v>4160.83533044678</v>
      </c>
      <c r="E686">
        <v>158.308011976122</v>
      </c>
    </row>
    <row r="687" spans="1:5">
      <c r="A687">
        <v>685</v>
      </c>
      <c r="B687">
        <v>30695.9192856446</v>
      </c>
      <c r="C687">
        <v>40984.3059437912</v>
      </c>
      <c r="D687">
        <v>4160.8414502045</v>
      </c>
      <c r="E687">
        <v>158.314131733843</v>
      </c>
    </row>
    <row r="688" spans="1:5">
      <c r="A688">
        <v>686</v>
      </c>
      <c r="B688">
        <v>30695.9192856446</v>
      </c>
      <c r="C688">
        <v>40984.3059437912</v>
      </c>
      <c r="D688">
        <v>4160.85389607997</v>
      </c>
      <c r="E688">
        <v>158.326577609317</v>
      </c>
    </row>
    <row r="689" spans="1:5">
      <c r="A689">
        <v>687</v>
      </c>
      <c r="B689">
        <v>30695.9192856446</v>
      </c>
      <c r="C689">
        <v>40984.3059437912</v>
      </c>
      <c r="D689">
        <v>4160.84754085626</v>
      </c>
      <c r="E689">
        <v>158.320222385611</v>
      </c>
    </row>
    <row r="690" spans="1:5">
      <c r="A690">
        <v>688</v>
      </c>
      <c r="B690">
        <v>30695.9192856446</v>
      </c>
      <c r="C690">
        <v>40984.3059437912</v>
      </c>
      <c r="D690">
        <v>4160.86848114707</v>
      </c>
      <c r="E690">
        <v>158.341162676414</v>
      </c>
    </row>
    <row r="691" spans="1:5">
      <c r="A691">
        <v>689</v>
      </c>
      <c r="B691">
        <v>30695.9192856446</v>
      </c>
      <c r="C691">
        <v>40984.3059437912</v>
      </c>
      <c r="D691">
        <v>4160.88794251711</v>
      </c>
      <c r="E691">
        <v>158.360624046456</v>
      </c>
    </row>
    <row r="692" spans="1:5">
      <c r="A692">
        <v>690</v>
      </c>
      <c r="B692">
        <v>30695.9192856446</v>
      </c>
      <c r="C692">
        <v>40984.3059437912</v>
      </c>
      <c r="D692">
        <v>4160.87236660569</v>
      </c>
      <c r="E692">
        <v>158.345048135038</v>
      </c>
    </row>
    <row r="693" spans="1:5">
      <c r="A693">
        <v>691</v>
      </c>
      <c r="B693">
        <v>30695.9192856446</v>
      </c>
      <c r="C693">
        <v>40984.3059437912</v>
      </c>
      <c r="D693">
        <v>4160.8545702885</v>
      </c>
      <c r="E693">
        <v>158.327251817853</v>
      </c>
    </row>
    <row r="694" spans="1:5">
      <c r="A694">
        <v>692</v>
      </c>
      <c r="B694">
        <v>30695.9192856446</v>
      </c>
      <c r="C694">
        <v>40984.3059437912</v>
      </c>
      <c r="D694">
        <v>4160.86765788575</v>
      </c>
      <c r="E694">
        <v>158.340339415087</v>
      </c>
    </row>
    <row r="695" spans="1:5">
      <c r="A695">
        <v>693</v>
      </c>
      <c r="B695">
        <v>30695.9192856446</v>
      </c>
      <c r="C695">
        <v>40984.3059437912</v>
      </c>
      <c r="D695">
        <v>4160.83435164087</v>
      </c>
      <c r="E695">
        <v>158.307033170222</v>
      </c>
    </row>
    <row r="696" spans="1:5">
      <c r="A696">
        <v>694</v>
      </c>
      <c r="B696">
        <v>30695.9192856446</v>
      </c>
      <c r="C696">
        <v>40984.3059437912</v>
      </c>
      <c r="D696">
        <v>4160.82691051942</v>
      </c>
      <c r="E696">
        <v>158.299592048759</v>
      </c>
    </row>
    <row r="697" spans="1:5">
      <c r="A697">
        <v>695</v>
      </c>
      <c r="B697">
        <v>30695.9192856446</v>
      </c>
      <c r="C697">
        <v>40984.3059437912</v>
      </c>
      <c r="D697">
        <v>4160.81818110667</v>
      </c>
      <c r="E697">
        <v>158.290862636006</v>
      </c>
    </row>
    <row r="698" spans="1:5">
      <c r="A698">
        <v>696</v>
      </c>
      <c r="B698">
        <v>30695.9192856446</v>
      </c>
      <c r="C698">
        <v>40984.3059437912</v>
      </c>
      <c r="D698">
        <v>4160.81667348386</v>
      </c>
      <c r="E698">
        <v>158.289355013201</v>
      </c>
    </row>
    <row r="699" spans="1:5">
      <c r="A699">
        <v>697</v>
      </c>
      <c r="B699">
        <v>30695.9192856446</v>
      </c>
      <c r="C699">
        <v>40984.3059437912</v>
      </c>
      <c r="D699">
        <v>4160.84006619744</v>
      </c>
      <c r="E699">
        <v>158.312747726783</v>
      </c>
    </row>
    <row r="700" spans="1:5">
      <c r="A700">
        <v>698</v>
      </c>
      <c r="B700">
        <v>30695.9192856446</v>
      </c>
      <c r="C700">
        <v>40984.3059437912</v>
      </c>
      <c r="D700">
        <v>4160.84003752964</v>
      </c>
      <c r="E700">
        <v>158.312719058988</v>
      </c>
    </row>
    <row r="701" spans="1:5">
      <c r="A701">
        <v>699</v>
      </c>
      <c r="B701">
        <v>30695.9192856446</v>
      </c>
      <c r="C701">
        <v>40984.3059437912</v>
      </c>
      <c r="D701">
        <v>4160.82063496301</v>
      </c>
      <c r="E701">
        <v>158.293316492358</v>
      </c>
    </row>
    <row r="702" spans="1:5">
      <c r="A702">
        <v>700</v>
      </c>
      <c r="B702">
        <v>30695.9192856446</v>
      </c>
      <c r="C702">
        <v>40984.3059437912</v>
      </c>
      <c r="D702">
        <v>4160.83450910019</v>
      </c>
      <c r="E702">
        <v>158.307190629536</v>
      </c>
    </row>
    <row r="703" spans="1:5">
      <c r="A703">
        <v>701</v>
      </c>
      <c r="B703">
        <v>30695.9192856446</v>
      </c>
      <c r="C703">
        <v>40984.3059437912</v>
      </c>
      <c r="D703">
        <v>4160.81195539389</v>
      </c>
      <c r="E703">
        <v>158.284636923231</v>
      </c>
    </row>
    <row r="704" spans="1:5">
      <c r="A704">
        <v>702</v>
      </c>
      <c r="B704">
        <v>30695.9192856446</v>
      </c>
      <c r="C704">
        <v>40984.3059437912</v>
      </c>
      <c r="D704">
        <v>4160.83175354744</v>
      </c>
      <c r="E704">
        <v>158.304435076787</v>
      </c>
    </row>
    <row r="705" spans="1:5">
      <c r="A705">
        <v>703</v>
      </c>
      <c r="B705">
        <v>30695.9192856446</v>
      </c>
      <c r="C705">
        <v>40984.3059437912</v>
      </c>
      <c r="D705">
        <v>4160.85006493073</v>
      </c>
      <c r="E705">
        <v>158.322746460076</v>
      </c>
    </row>
    <row r="706" spans="1:5">
      <c r="A706">
        <v>704</v>
      </c>
      <c r="B706">
        <v>30695.9192856446</v>
      </c>
      <c r="C706">
        <v>40984.3059437912</v>
      </c>
      <c r="D706">
        <v>4160.8539475751</v>
      </c>
      <c r="E706">
        <v>158.326629104449</v>
      </c>
    </row>
    <row r="707" spans="1:5">
      <c r="A707">
        <v>705</v>
      </c>
      <c r="B707">
        <v>30695.9192856446</v>
      </c>
      <c r="C707">
        <v>40984.3059437912</v>
      </c>
      <c r="D707">
        <v>4160.85094550764</v>
      </c>
      <c r="E707">
        <v>158.323627036987</v>
      </c>
    </row>
    <row r="708" spans="1:5">
      <c r="A708">
        <v>706</v>
      </c>
      <c r="B708">
        <v>30695.9192856446</v>
      </c>
      <c r="C708">
        <v>40984.3059437912</v>
      </c>
      <c r="D708">
        <v>4160.86824620311</v>
      </c>
      <c r="E708">
        <v>158.340927732454</v>
      </c>
    </row>
    <row r="709" spans="1:5">
      <c r="A709">
        <v>707</v>
      </c>
      <c r="B709">
        <v>30695.9192856446</v>
      </c>
      <c r="C709">
        <v>40984.3059437912</v>
      </c>
      <c r="D709">
        <v>4160.852855753</v>
      </c>
      <c r="E709">
        <v>158.32553728234</v>
      </c>
    </row>
    <row r="710" spans="1:5">
      <c r="A710">
        <v>708</v>
      </c>
      <c r="B710">
        <v>30695.9192856446</v>
      </c>
      <c r="C710">
        <v>40984.3059437912</v>
      </c>
      <c r="D710">
        <v>4160.85368010008</v>
      </c>
      <c r="E710">
        <v>158.326361629424</v>
      </c>
    </row>
    <row r="711" spans="1:5">
      <c r="A711">
        <v>709</v>
      </c>
      <c r="B711">
        <v>30695.9192856446</v>
      </c>
      <c r="C711">
        <v>40984.3059437912</v>
      </c>
      <c r="D711">
        <v>4160.87321192827</v>
      </c>
      <c r="E711">
        <v>158.345893457611</v>
      </c>
    </row>
    <row r="712" spans="1:5">
      <c r="A712">
        <v>710</v>
      </c>
      <c r="B712">
        <v>30695.9192856446</v>
      </c>
      <c r="C712">
        <v>40984.3059437912</v>
      </c>
      <c r="D712">
        <v>4160.86579904457</v>
      </c>
      <c r="E712">
        <v>158.338480573923</v>
      </c>
    </row>
    <row r="713" spans="1:5">
      <c r="A713">
        <v>711</v>
      </c>
      <c r="B713">
        <v>30695.9192856446</v>
      </c>
      <c r="C713">
        <v>40984.3059437912</v>
      </c>
      <c r="D713">
        <v>4160.84276127227</v>
      </c>
      <c r="E713">
        <v>158.315442801617</v>
      </c>
    </row>
    <row r="714" spans="1:5">
      <c r="A714">
        <v>712</v>
      </c>
      <c r="B714">
        <v>30695.9192856446</v>
      </c>
      <c r="C714">
        <v>40984.3059437912</v>
      </c>
      <c r="D714">
        <v>4160.83422889845</v>
      </c>
      <c r="E714">
        <v>158.306910427792</v>
      </c>
    </row>
    <row r="715" spans="1:5">
      <c r="A715">
        <v>713</v>
      </c>
      <c r="B715">
        <v>30695.9192856446</v>
      </c>
      <c r="C715">
        <v>40984.3059437912</v>
      </c>
      <c r="D715">
        <v>4160.82970570696</v>
      </c>
      <c r="E715">
        <v>158.302387236301</v>
      </c>
    </row>
    <row r="716" spans="1:5">
      <c r="A716">
        <v>714</v>
      </c>
      <c r="B716">
        <v>30695.9192856446</v>
      </c>
      <c r="C716">
        <v>40984.3059437912</v>
      </c>
      <c r="D716">
        <v>4160.83093340421</v>
      </c>
      <c r="E716">
        <v>158.303614933557</v>
      </c>
    </row>
    <row r="717" spans="1:5">
      <c r="A717">
        <v>715</v>
      </c>
      <c r="B717">
        <v>30695.9192856446</v>
      </c>
      <c r="C717">
        <v>40984.3059437912</v>
      </c>
      <c r="D717">
        <v>4160.82536727838</v>
      </c>
      <c r="E717">
        <v>158.298048807726</v>
      </c>
    </row>
    <row r="718" spans="1:5">
      <c r="A718">
        <v>716</v>
      </c>
      <c r="B718">
        <v>30695.9192856446</v>
      </c>
      <c r="C718">
        <v>40984.3059437912</v>
      </c>
      <c r="D718">
        <v>4160.81780767998</v>
      </c>
      <c r="E718">
        <v>158.290489209322</v>
      </c>
    </row>
    <row r="719" spans="1:5">
      <c r="A719">
        <v>717</v>
      </c>
      <c r="B719">
        <v>30695.9192856446</v>
      </c>
      <c r="C719">
        <v>40984.3059437912</v>
      </c>
      <c r="D719">
        <v>4160.81363872412</v>
      </c>
      <c r="E719">
        <v>158.28632025346</v>
      </c>
    </row>
    <row r="720" spans="1:5">
      <c r="A720">
        <v>718</v>
      </c>
      <c r="B720">
        <v>30695.9192856446</v>
      </c>
      <c r="C720">
        <v>40984.3059437912</v>
      </c>
      <c r="D720">
        <v>4160.81621878966</v>
      </c>
      <c r="E720">
        <v>158.288900319013</v>
      </c>
    </row>
    <row r="721" spans="1:5">
      <c r="A721">
        <v>719</v>
      </c>
      <c r="B721">
        <v>30695.9192856446</v>
      </c>
      <c r="C721">
        <v>40984.3059437912</v>
      </c>
      <c r="D721">
        <v>4160.80725581464</v>
      </c>
      <c r="E721">
        <v>158.279937343978</v>
      </c>
    </row>
    <row r="722" spans="1:5">
      <c r="A722">
        <v>720</v>
      </c>
      <c r="B722">
        <v>30695.9192856446</v>
      </c>
      <c r="C722">
        <v>40984.3059437912</v>
      </c>
      <c r="D722">
        <v>4160.81719178254</v>
      </c>
      <c r="E722">
        <v>158.289873311887</v>
      </c>
    </row>
    <row r="723" spans="1:5">
      <c r="A723">
        <v>721</v>
      </c>
      <c r="B723">
        <v>30695.9192856446</v>
      </c>
      <c r="C723">
        <v>40984.3059437912</v>
      </c>
      <c r="D723">
        <v>4160.81387230613</v>
      </c>
      <c r="E723">
        <v>158.286553835477</v>
      </c>
    </row>
    <row r="724" spans="1:5">
      <c r="A724">
        <v>722</v>
      </c>
      <c r="B724">
        <v>30695.9192856446</v>
      </c>
      <c r="C724">
        <v>40984.3059437912</v>
      </c>
      <c r="D724">
        <v>4160.80480326229</v>
      </c>
      <c r="E724">
        <v>158.277484791637</v>
      </c>
    </row>
    <row r="725" spans="1:5">
      <c r="A725">
        <v>723</v>
      </c>
      <c r="B725">
        <v>30695.9192856446</v>
      </c>
      <c r="C725">
        <v>40984.3059437912</v>
      </c>
      <c r="D725">
        <v>4160.83442642863</v>
      </c>
      <c r="E725">
        <v>158.307107957974</v>
      </c>
    </row>
    <row r="726" spans="1:5">
      <c r="A726">
        <v>724</v>
      </c>
      <c r="B726">
        <v>30695.9192856446</v>
      </c>
      <c r="C726">
        <v>40984.3059437912</v>
      </c>
      <c r="D726">
        <v>4160.83260696407</v>
      </c>
      <c r="E726">
        <v>158.305288493425</v>
      </c>
    </row>
    <row r="727" spans="1:5">
      <c r="A727">
        <v>725</v>
      </c>
      <c r="B727">
        <v>30695.9192856446</v>
      </c>
      <c r="C727">
        <v>40984.3059437912</v>
      </c>
      <c r="D727">
        <v>4160.84508108785</v>
      </c>
      <c r="E727">
        <v>158.3177626172</v>
      </c>
    </row>
    <row r="728" spans="1:5">
      <c r="A728">
        <v>726</v>
      </c>
      <c r="B728">
        <v>30695.9192856446</v>
      </c>
      <c r="C728">
        <v>40984.3059437912</v>
      </c>
      <c r="D728">
        <v>4160.82967135691</v>
      </c>
      <c r="E728">
        <v>158.30235288625</v>
      </c>
    </row>
    <row r="729" spans="1:5">
      <c r="A729">
        <v>727</v>
      </c>
      <c r="B729">
        <v>30695.9192856446</v>
      </c>
      <c r="C729">
        <v>40984.3059437912</v>
      </c>
      <c r="D729">
        <v>4160.83077176973</v>
      </c>
      <c r="E729">
        <v>158.303453299071</v>
      </c>
    </row>
    <row r="730" spans="1:5">
      <c r="A730">
        <v>728</v>
      </c>
      <c r="B730">
        <v>30695.9192856446</v>
      </c>
      <c r="C730">
        <v>40984.3059437912</v>
      </c>
      <c r="D730">
        <v>4160.83829152916</v>
      </c>
      <c r="E730">
        <v>158.310973058508</v>
      </c>
    </row>
    <row r="731" spans="1:5">
      <c r="A731">
        <v>729</v>
      </c>
      <c r="B731">
        <v>30695.9192856446</v>
      </c>
      <c r="C731">
        <v>40984.3059437912</v>
      </c>
      <c r="D731">
        <v>4160.83063921865</v>
      </c>
      <c r="E731">
        <v>158.303320747997</v>
      </c>
    </row>
    <row r="732" spans="1:5">
      <c r="A732">
        <v>730</v>
      </c>
      <c r="B732">
        <v>30695.9192856446</v>
      </c>
      <c r="C732">
        <v>40984.3059437912</v>
      </c>
      <c r="D732">
        <v>4160.84093286382</v>
      </c>
      <c r="E732">
        <v>158.313614393165</v>
      </c>
    </row>
    <row r="733" spans="1:5">
      <c r="A733">
        <v>731</v>
      </c>
      <c r="B733">
        <v>30695.9192856446</v>
      </c>
      <c r="C733">
        <v>40984.3059437912</v>
      </c>
      <c r="D733">
        <v>4160.82796624764</v>
      </c>
      <c r="E733">
        <v>158.300647776985</v>
      </c>
    </row>
    <row r="734" spans="1:5">
      <c r="A734">
        <v>732</v>
      </c>
      <c r="B734">
        <v>30695.9192856446</v>
      </c>
      <c r="C734">
        <v>40984.3059437912</v>
      </c>
      <c r="D734">
        <v>4160.83730211173</v>
      </c>
      <c r="E734">
        <v>158.309983641071</v>
      </c>
    </row>
    <row r="735" spans="1:5">
      <c r="A735">
        <v>733</v>
      </c>
      <c r="B735">
        <v>30695.9192856446</v>
      </c>
      <c r="C735">
        <v>40984.3059437912</v>
      </c>
      <c r="D735">
        <v>4160.81928731839</v>
      </c>
      <c r="E735">
        <v>158.291968847729</v>
      </c>
    </row>
    <row r="736" spans="1:5">
      <c r="A736">
        <v>734</v>
      </c>
      <c r="B736">
        <v>30695.9192856446</v>
      </c>
      <c r="C736">
        <v>40984.3059437912</v>
      </c>
      <c r="D736">
        <v>4160.84071429349</v>
      </c>
      <c r="E736">
        <v>158.313395822829</v>
      </c>
    </row>
    <row r="737" spans="1:5">
      <c r="A737">
        <v>735</v>
      </c>
      <c r="B737">
        <v>30695.9192856446</v>
      </c>
      <c r="C737">
        <v>40984.3059437912</v>
      </c>
      <c r="D737">
        <v>4160.82608418953</v>
      </c>
      <c r="E737">
        <v>158.298765718873</v>
      </c>
    </row>
    <row r="738" spans="1:5">
      <c r="A738">
        <v>736</v>
      </c>
      <c r="B738">
        <v>30695.9192856446</v>
      </c>
      <c r="C738">
        <v>40984.3059437912</v>
      </c>
      <c r="D738">
        <v>4160.83513983395</v>
      </c>
      <c r="E738">
        <v>158.307821363298</v>
      </c>
    </row>
    <row r="739" spans="1:5">
      <c r="A739">
        <v>737</v>
      </c>
      <c r="B739">
        <v>30695.9192856446</v>
      </c>
      <c r="C739">
        <v>40984.3059437912</v>
      </c>
      <c r="D739">
        <v>4160.82101581982</v>
      </c>
      <c r="E739">
        <v>158.293697349167</v>
      </c>
    </row>
    <row r="740" spans="1:5">
      <c r="A740">
        <v>738</v>
      </c>
      <c r="B740">
        <v>30695.9192856446</v>
      </c>
      <c r="C740">
        <v>40984.3059437912</v>
      </c>
      <c r="D740">
        <v>4160.83465817603</v>
      </c>
      <c r="E740">
        <v>158.30733970538</v>
      </c>
    </row>
    <row r="741" spans="1:5">
      <c r="A741">
        <v>739</v>
      </c>
      <c r="B741">
        <v>30695.9192856446</v>
      </c>
      <c r="C741">
        <v>40984.3059437912</v>
      </c>
      <c r="D741">
        <v>4160.82871748926</v>
      </c>
      <c r="E741">
        <v>158.301399018604</v>
      </c>
    </row>
    <row r="742" spans="1:5">
      <c r="A742">
        <v>740</v>
      </c>
      <c r="B742">
        <v>30695.9192856446</v>
      </c>
      <c r="C742">
        <v>40984.3059437912</v>
      </c>
      <c r="D742">
        <v>4160.83319096117</v>
      </c>
      <c r="E742">
        <v>158.305872490521</v>
      </c>
    </row>
    <row r="743" spans="1:5">
      <c r="A743">
        <v>741</v>
      </c>
      <c r="B743">
        <v>30695.9192856446</v>
      </c>
      <c r="C743">
        <v>40984.3059437912</v>
      </c>
      <c r="D743">
        <v>4160.83173402864</v>
      </c>
      <c r="E743">
        <v>158.304415557998</v>
      </c>
    </row>
    <row r="744" spans="1:5">
      <c r="A744">
        <v>742</v>
      </c>
      <c r="B744">
        <v>30695.9192856446</v>
      </c>
      <c r="C744">
        <v>40984.3059437912</v>
      </c>
      <c r="D744">
        <v>4160.82406880785</v>
      </c>
      <c r="E744">
        <v>158.296750337196</v>
      </c>
    </row>
    <row r="745" spans="1:5">
      <c r="A745">
        <v>743</v>
      </c>
      <c r="B745">
        <v>30695.9192856446</v>
      </c>
      <c r="C745">
        <v>40984.3059437912</v>
      </c>
      <c r="D745">
        <v>4160.85881943957</v>
      </c>
      <c r="E745">
        <v>158.331500968915</v>
      </c>
    </row>
    <row r="746" spans="1:5">
      <c r="A746">
        <v>744</v>
      </c>
      <c r="B746">
        <v>30695.9192856446</v>
      </c>
      <c r="C746">
        <v>40984.3059437912</v>
      </c>
      <c r="D746">
        <v>4160.83177614464</v>
      </c>
      <c r="E746">
        <v>158.304457673984</v>
      </c>
    </row>
    <row r="747" spans="1:5">
      <c r="A747">
        <v>745</v>
      </c>
      <c r="B747">
        <v>30695.9192856446</v>
      </c>
      <c r="C747">
        <v>40984.3059437912</v>
      </c>
      <c r="D747">
        <v>4160.83441618575</v>
      </c>
      <c r="E747">
        <v>158.307097715096</v>
      </c>
    </row>
    <row r="748" spans="1:5">
      <c r="A748">
        <v>746</v>
      </c>
      <c r="B748">
        <v>30695.9192856446</v>
      </c>
      <c r="C748">
        <v>40984.3059437912</v>
      </c>
      <c r="D748">
        <v>4160.82717710078</v>
      </c>
      <c r="E748">
        <v>158.299858630126</v>
      </c>
    </row>
    <row r="749" spans="1:5">
      <c r="A749">
        <v>747</v>
      </c>
      <c r="B749">
        <v>30695.9192856446</v>
      </c>
      <c r="C749">
        <v>40984.3059437912</v>
      </c>
      <c r="D749">
        <v>4160.82940353704</v>
      </c>
      <c r="E749">
        <v>158.302085066385</v>
      </c>
    </row>
    <row r="750" spans="1:5">
      <c r="A750">
        <v>748</v>
      </c>
      <c r="B750">
        <v>30695.9192856446</v>
      </c>
      <c r="C750">
        <v>40984.3059437912</v>
      </c>
      <c r="D750">
        <v>4160.82214635726</v>
      </c>
      <c r="E750">
        <v>158.294827886605</v>
      </c>
    </row>
    <row r="751" spans="1:5">
      <c r="A751">
        <v>749</v>
      </c>
      <c r="B751">
        <v>30695.9192856446</v>
      </c>
      <c r="C751">
        <v>40984.3059437912</v>
      </c>
      <c r="D751">
        <v>4160.82249492898</v>
      </c>
      <c r="E751">
        <v>158.295176458327</v>
      </c>
    </row>
    <row r="752" spans="1:5">
      <c r="A752">
        <v>750</v>
      </c>
      <c r="B752">
        <v>30695.9192856446</v>
      </c>
      <c r="C752">
        <v>40984.3059437912</v>
      </c>
      <c r="D752">
        <v>4160.81407898462</v>
      </c>
      <c r="E752">
        <v>158.286760513964</v>
      </c>
    </row>
    <row r="753" spans="1:5">
      <c r="A753">
        <v>751</v>
      </c>
      <c r="B753">
        <v>30695.9192856446</v>
      </c>
      <c r="C753">
        <v>40984.3059437912</v>
      </c>
      <c r="D753">
        <v>4160.81333368585</v>
      </c>
      <c r="E753">
        <v>158.286015215201</v>
      </c>
    </row>
    <row r="754" spans="1:5">
      <c r="A754">
        <v>752</v>
      </c>
      <c r="B754">
        <v>30695.9192856446</v>
      </c>
      <c r="C754">
        <v>40984.3059437912</v>
      </c>
      <c r="D754">
        <v>4160.81072474724</v>
      </c>
      <c r="E754">
        <v>158.283406276586</v>
      </c>
    </row>
    <row r="755" spans="1:5">
      <c r="A755">
        <v>753</v>
      </c>
      <c r="B755">
        <v>30695.9192856446</v>
      </c>
      <c r="C755">
        <v>40984.3059437912</v>
      </c>
      <c r="D755">
        <v>4160.81437517117</v>
      </c>
      <c r="E755">
        <v>158.287056700516</v>
      </c>
    </row>
    <row r="756" spans="1:5">
      <c r="A756">
        <v>754</v>
      </c>
      <c r="B756">
        <v>30695.9192856446</v>
      </c>
      <c r="C756">
        <v>40984.3059437912</v>
      </c>
      <c r="D756">
        <v>4160.81936315926</v>
      </c>
      <c r="E756">
        <v>158.292044688606</v>
      </c>
    </row>
    <row r="757" spans="1:5">
      <c r="A757">
        <v>755</v>
      </c>
      <c r="B757">
        <v>30695.9192856446</v>
      </c>
      <c r="C757">
        <v>40984.3059437912</v>
      </c>
      <c r="D757">
        <v>4160.81842222096</v>
      </c>
      <c r="E757">
        <v>158.291103750303</v>
      </c>
    </row>
    <row r="758" spans="1:5">
      <c r="A758">
        <v>756</v>
      </c>
      <c r="B758">
        <v>30695.9192856446</v>
      </c>
      <c r="C758">
        <v>40984.3059437912</v>
      </c>
      <c r="D758">
        <v>4160.81713959281</v>
      </c>
      <c r="E758">
        <v>158.289821122158</v>
      </c>
    </row>
    <row r="759" spans="1:5">
      <c r="A759">
        <v>757</v>
      </c>
      <c r="B759">
        <v>30695.9192856446</v>
      </c>
      <c r="C759">
        <v>40984.3059437912</v>
      </c>
      <c r="D759">
        <v>4160.82313292869</v>
      </c>
      <c r="E759">
        <v>158.295814458034</v>
      </c>
    </row>
    <row r="760" spans="1:5">
      <c r="A760">
        <v>758</v>
      </c>
      <c r="B760">
        <v>30695.9192856446</v>
      </c>
      <c r="C760">
        <v>40984.3059437912</v>
      </c>
      <c r="D760">
        <v>4160.81509414791</v>
      </c>
      <c r="E760">
        <v>158.287775677252</v>
      </c>
    </row>
    <row r="761" spans="1:5">
      <c r="A761">
        <v>759</v>
      </c>
      <c r="B761">
        <v>30695.9192856446</v>
      </c>
      <c r="C761">
        <v>40984.3059437912</v>
      </c>
      <c r="D761">
        <v>4160.82110797692</v>
      </c>
      <c r="E761">
        <v>158.29378950627</v>
      </c>
    </row>
    <row r="762" spans="1:5">
      <c r="A762">
        <v>760</v>
      </c>
      <c r="B762">
        <v>30695.9192856446</v>
      </c>
      <c r="C762">
        <v>40984.3059437912</v>
      </c>
      <c r="D762">
        <v>4160.81462162961</v>
      </c>
      <c r="E762">
        <v>158.287303158953</v>
      </c>
    </row>
    <row r="763" spans="1:5">
      <c r="A763">
        <v>761</v>
      </c>
      <c r="B763">
        <v>30695.9192856446</v>
      </c>
      <c r="C763">
        <v>40984.3059437912</v>
      </c>
      <c r="D763">
        <v>4160.81936969921</v>
      </c>
      <c r="E763">
        <v>158.292051228558</v>
      </c>
    </row>
    <row r="764" spans="1:5">
      <c r="A764">
        <v>762</v>
      </c>
      <c r="B764">
        <v>30695.9192856446</v>
      </c>
      <c r="C764">
        <v>40984.3059437912</v>
      </c>
      <c r="D764">
        <v>4160.82508509015</v>
      </c>
      <c r="E764">
        <v>158.297766619489</v>
      </c>
    </row>
    <row r="765" spans="1:5">
      <c r="A765">
        <v>763</v>
      </c>
      <c r="B765">
        <v>30695.9192856446</v>
      </c>
      <c r="C765">
        <v>40984.3059437912</v>
      </c>
      <c r="D765">
        <v>4160.82209641703</v>
      </c>
      <c r="E765">
        <v>158.294777946384</v>
      </c>
    </row>
    <row r="766" spans="1:5">
      <c r="A766">
        <v>764</v>
      </c>
      <c r="B766">
        <v>30695.9192856446</v>
      </c>
      <c r="C766">
        <v>40984.3059437912</v>
      </c>
      <c r="D766">
        <v>4160.82198829004</v>
      </c>
      <c r="E766">
        <v>158.294669819392</v>
      </c>
    </row>
    <row r="767" spans="1:5">
      <c r="A767">
        <v>765</v>
      </c>
      <c r="B767">
        <v>30695.9192856446</v>
      </c>
      <c r="C767">
        <v>40984.3059437912</v>
      </c>
      <c r="D767">
        <v>4160.82402314375</v>
      </c>
      <c r="E767">
        <v>158.296704673095</v>
      </c>
    </row>
    <row r="768" spans="1:5">
      <c r="A768">
        <v>766</v>
      </c>
      <c r="B768">
        <v>30695.9192856446</v>
      </c>
      <c r="C768">
        <v>40984.3059437912</v>
      </c>
      <c r="D768">
        <v>4160.81602088432</v>
      </c>
      <c r="E768">
        <v>158.288702413663</v>
      </c>
    </row>
    <row r="769" spans="1:5">
      <c r="A769">
        <v>767</v>
      </c>
      <c r="B769">
        <v>30695.9192856446</v>
      </c>
      <c r="C769">
        <v>40984.3059437912</v>
      </c>
      <c r="D769">
        <v>4160.83102218481</v>
      </c>
      <c r="E769">
        <v>158.30370371416</v>
      </c>
    </row>
    <row r="770" spans="1:5">
      <c r="A770">
        <v>768</v>
      </c>
      <c r="B770">
        <v>30695.9192856446</v>
      </c>
      <c r="C770">
        <v>40984.3059437912</v>
      </c>
      <c r="D770">
        <v>4160.81914844888</v>
      </c>
      <c r="E770">
        <v>158.291829978226</v>
      </c>
    </row>
    <row r="771" spans="1:5">
      <c r="A771">
        <v>769</v>
      </c>
      <c r="B771">
        <v>30695.9192856446</v>
      </c>
      <c r="C771">
        <v>40984.3059437912</v>
      </c>
      <c r="D771">
        <v>4160.81761337275</v>
      </c>
      <c r="E771">
        <v>158.290294902098</v>
      </c>
    </row>
    <row r="772" spans="1:5">
      <c r="A772">
        <v>770</v>
      </c>
      <c r="B772">
        <v>30695.9192856446</v>
      </c>
      <c r="C772">
        <v>40984.3059437912</v>
      </c>
      <c r="D772">
        <v>4160.81738407747</v>
      </c>
      <c r="E772">
        <v>158.290065606819</v>
      </c>
    </row>
    <row r="773" spans="1:5">
      <c r="A773">
        <v>771</v>
      </c>
      <c r="B773">
        <v>30695.9192856446</v>
      </c>
      <c r="C773">
        <v>40984.3059437912</v>
      </c>
      <c r="D773">
        <v>4160.81780731899</v>
      </c>
      <c r="E773">
        <v>158.290488848327</v>
      </c>
    </row>
    <row r="774" spans="1:5">
      <c r="A774">
        <v>772</v>
      </c>
      <c r="B774">
        <v>30695.9192856446</v>
      </c>
      <c r="C774">
        <v>40984.3059437912</v>
      </c>
      <c r="D774">
        <v>4160.81567970719</v>
      </c>
      <c r="E774">
        <v>158.288361236535</v>
      </c>
    </row>
    <row r="775" spans="1:5">
      <c r="A775">
        <v>773</v>
      </c>
      <c r="B775">
        <v>30695.9192856446</v>
      </c>
      <c r="C775">
        <v>40984.3059437912</v>
      </c>
      <c r="D775">
        <v>4160.81909772522</v>
      </c>
      <c r="E775">
        <v>158.291779254565</v>
      </c>
    </row>
    <row r="776" spans="1:5">
      <c r="A776">
        <v>774</v>
      </c>
      <c r="B776">
        <v>30695.9192856446</v>
      </c>
      <c r="C776">
        <v>40984.3059437912</v>
      </c>
      <c r="D776">
        <v>4160.81985211847</v>
      </c>
      <c r="E776">
        <v>158.292533647817</v>
      </c>
    </row>
    <row r="777" spans="1:5">
      <c r="A777">
        <v>775</v>
      </c>
      <c r="B777">
        <v>30695.9192856446</v>
      </c>
      <c r="C777">
        <v>40984.3059437912</v>
      </c>
      <c r="D777">
        <v>4160.81411272573</v>
      </c>
      <c r="E777">
        <v>158.286794255081</v>
      </c>
    </row>
    <row r="778" spans="1:5">
      <c r="A778">
        <v>776</v>
      </c>
      <c r="B778">
        <v>30695.9192856446</v>
      </c>
      <c r="C778">
        <v>40984.3059437912</v>
      </c>
      <c r="D778">
        <v>4160.81560477926</v>
      </c>
      <c r="E778">
        <v>158.288286308612</v>
      </c>
    </row>
    <row r="779" spans="1:5">
      <c r="A779">
        <v>777</v>
      </c>
      <c r="B779">
        <v>30695.9192856446</v>
      </c>
      <c r="C779">
        <v>40984.3059437912</v>
      </c>
      <c r="D779">
        <v>4160.81423336862</v>
      </c>
      <c r="E779">
        <v>158.286914897962</v>
      </c>
    </row>
    <row r="780" spans="1:5">
      <c r="A780">
        <v>778</v>
      </c>
      <c r="B780">
        <v>30695.9192856446</v>
      </c>
      <c r="C780">
        <v>40984.3059437912</v>
      </c>
      <c r="D780">
        <v>4160.81481470531</v>
      </c>
      <c r="E780">
        <v>158.287496234662</v>
      </c>
    </row>
    <row r="781" spans="1:5">
      <c r="A781">
        <v>779</v>
      </c>
      <c r="B781">
        <v>30695.9192856446</v>
      </c>
      <c r="C781">
        <v>40984.3059437912</v>
      </c>
      <c r="D781">
        <v>4160.81343180867</v>
      </c>
      <c r="E781">
        <v>158.286113338018</v>
      </c>
    </row>
    <row r="782" spans="1:5">
      <c r="A782">
        <v>780</v>
      </c>
      <c r="B782">
        <v>30695.9192856446</v>
      </c>
      <c r="C782">
        <v>40984.3059437912</v>
      </c>
      <c r="D782">
        <v>4160.81003856389</v>
      </c>
      <c r="E782">
        <v>158.282720093229</v>
      </c>
    </row>
    <row r="783" spans="1:5">
      <c r="A783">
        <v>781</v>
      </c>
      <c r="B783">
        <v>30695.9192856446</v>
      </c>
      <c r="C783">
        <v>40984.3059437912</v>
      </c>
      <c r="D783">
        <v>4160.81219447422</v>
      </c>
      <c r="E783">
        <v>158.284876003575</v>
      </c>
    </row>
    <row r="784" spans="1:5">
      <c r="A784">
        <v>782</v>
      </c>
      <c r="B784">
        <v>30695.9192856446</v>
      </c>
      <c r="C784">
        <v>40984.3059437912</v>
      </c>
      <c r="D784">
        <v>4160.80807533471</v>
      </c>
      <c r="E784">
        <v>158.280756864046</v>
      </c>
    </row>
    <row r="785" spans="1:5">
      <c r="A785">
        <v>783</v>
      </c>
      <c r="B785">
        <v>30695.9192856446</v>
      </c>
      <c r="C785">
        <v>40984.3059437912</v>
      </c>
      <c r="D785">
        <v>4160.80790083928</v>
      </c>
      <c r="E785">
        <v>158.280582368617</v>
      </c>
    </row>
    <row r="786" spans="1:5">
      <c r="A786">
        <v>784</v>
      </c>
      <c r="B786">
        <v>30695.9192856446</v>
      </c>
      <c r="C786">
        <v>40984.3059437912</v>
      </c>
      <c r="D786">
        <v>4160.8065599637</v>
      </c>
      <c r="E786">
        <v>158.279241493042</v>
      </c>
    </row>
    <row r="787" spans="1:5">
      <c r="A787">
        <v>785</v>
      </c>
      <c r="B787">
        <v>30695.9192856446</v>
      </c>
      <c r="C787">
        <v>40984.3059437912</v>
      </c>
      <c r="D787">
        <v>4160.80532033493</v>
      </c>
      <c r="E787">
        <v>158.278001864278</v>
      </c>
    </row>
    <row r="788" spans="1:5">
      <c r="A788">
        <v>786</v>
      </c>
      <c r="B788">
        <v>30695.9192856446</v>
      </c>
      <c r="C788">
        <v>40984.3059437912</v>
      </c>
      <c r="D788">
        <v>4160.80669594125</v>
      </c>
      <c r="E788">
        <v>158.279377470599</v>
      </c>
    </row>
    <row r="789" spans="1:5">
      <c r="A789">
        <v>787</v>
      </c>
      <c r="B789">
        <v>30695.9192856446</v>
      </c>
      <c r="C789">
        <v>40984.3059437912</v>
      </c>
      <c r="D789">
        <v>4160.80471837357</v>
      </c>
      <c r="E789">
        <v>158.277399902919</v>
      </c>
    </row>
    <row r="790" spans="1:5">
      <c r="A790">
        <v>788</v>
      </c>
      <c r="B790">
        <v>30695.9192856446</v>
      </c>
      <c r="C790">
        <v>40984.3059437912</v>
      </c>
      <c r="D790">
        <v>4160.80381584719</v>
      </c>
      <c r="E790">
        <v>158.276497376536</v>
      </c>
    </row>
    <row r="791" spans="1:5">
      <c r="A791">
        <v>789</v>
      </c>
      <c r="B791">
        <v>30695.9192856446</v>
      </c>
      <c r="C791">
        <v>40984.3059437912</v>
      </c>
      <c r="D791">
        <v>4160.80193492946</v>
      </c>
      <c r="E791">
        <v>158.274616458806</v>
      </c>
    </row>
    <row r="792" spans="1:5">
      <c r="A792">
        <v>790</v>
      </c>
      <c r="B792">
        <v>30695.9192856446</v>
      </c>
      <c r="C792">
        <v>40984.3059437912</v>
      </c>
      <c r="D792">
        <v>4160.80830455075</v>
      </c>
      <c r="E792">
        <v>158.280986080089</v>
      </c>
    </row>
    <row r="793" spans="1:5">
      <c r="A793">
        <v>791</v>
      </c>
      <c r="B793">
        <v>30695.9192856446</v>
      </c>
      <c r="C793">
        <v>40984.3059437912</v>
      </c>
      <c r="D793">
        <v>4160.80735009591</v>
      </c>
      <c r="E793">
        <v>158.280031625248</v>
      </c>
    </row>
    <row r="794" spans="1:5">
      <c r="A794">
        <v>792</v>
      </c>
      <c r="B794">
        <v>30695.9192856446</v>
      </c>
      <c r="C794">
        <v>40984.3059437912</v>
      </c>
      <c r="D794">
        <v>4160.80768218331</v>
      </c>
      <c r="E794">
        <v>158.280363712651</v>
      </c>
    </row>
    <row r="795" spans="1:5">
      <c r="A795">
        <v>793</v>
      </c>
      <c r="B795">
        <v>30695.9192856446</v>
      </c>
      <c r="C795">
        <v>40984.3059437912</v>
      </c>
      <c r="D795">
        <v>4160.80705090058</v>
      </c>
      <c r="E795">
        <v>158.279732429924</v>
      </c>
    </row>
    <row r="796" spans="1:5">
      <c r="A796">
        <v>794</v>
      </c>
      <c r="B796">
        <v>30695.9192856446</v>
      </c>
      <c r="C796">
        <v>40984.3059437912</v>
      </c>
      <c r="D796">
        <v>4160.81253432066</v>
      </c>
      <c r="E796">
        <v>158.285215850012</v>
      </c>
    </row>
    <row r="797" spans="1:5">
      <c r="A797">
        <v>795</v>
      </c>
      <c r="B797">
        <v>30695.9192856446</v>
      </c>
      <c r="C797">
        <v>40984.3059437912</v>
      </c>
      <c r="D797">
        <v>4160.80564477577</v>
      </c>
      <c r="E797">
        <v>158.278326305115</v>
      </c>
    </row>
    <row r="798" spans="1:5">
      <c r="A798">
        <v>796</v>
      </c>
      <c r="B798">
        <v>30695.9192856446</v>
      </c>
      <c r="C798">
        <v>40984.3059437912</v>
      </c>
      <c r="D798">
        <v>4160.80566159338</v>
      </c>
      <c r="E798">
        <v>158.278343122723</v>
      </c>
    </row>
    <row r="799" spans="1:5">
      <c r="A799">
        <v>797</v>
      </c>
      <c r="B799">
        <v>30695.9192856446</v>
      </c>
      <c r="C799">
        <v>40984.3059437912</v>
      </c>
      <c r="D799">
        <v>4160.80436071425</v>
      </c>
      <c r="E799">
        <v>158.277042243604</v>
      </c>
    </row>
    <row r="800" spans="1:5">
      <c r="A800">
        <v>798</v>
      </c>
      <c r="B800">
        <v>30695.9192856446</v>
      </c>
      <c r="C800">
        <v>40984.3059437912</v>
      </c>
      <c r="D800">
        <v>4160.80687166778</v>
      </c>
      <c r="E800">
        <v>158.279553197127</v>
      </c>
    </row>
    <row r="801" spans="1:5">
      <c r="A801">
        <v>799</v>
      </c>
      <c r="B801">
        <v>30695.9192856446</v>
      </c>
      <c r="C801">
        <v>40984.3059437912</v>
      </c>
      <c r="D801">
        <v>4160.80833371757</v>
      </c>
      <c r="E801">
        <v>158.28101524691</v>
      </c>
    </row>
    <row r="802" spans="1:5">
      <c r="A802">
        <v>800</v>
      </c>
      <c r="B802">
        <v>30695.9192856446</v>
      </c>
      <c r="C802">
        <v>40984.3059437912</v>
      </c>
      <c r="D802">
        <v>4160.80859467765</v>
      </c>
      <c r="E802">
        <v>158.28127620699</v>
      </c>
    </row>
    <row r="803" spans="1:5">
      <c r="A803">
        <v>801</v>
      </c>
      <c r="B803">
        <v>30695.9192856446</v>
      </c>
      <c r="C803">
        <v>40984.3059437912</v>
      </c>
      <c r="D803">
        <v>4160.81059091943</v>
      </c>
      <c r="E803">
        <v>158.283272448772</v>
      </c>
    </row>
    <row r="804" spans="1:5">
      <c r="A804">
        <v>802</v>
      </c>
      <c r="B804">
        <v>30695.9192856446</v>
      </c>
      <c r="C804">
        <v>40984.3059437912</v>
      </c>
      <c r="D804">
        <v>4160.80699347325</v>
      </c>
      <c r="E804">
        <v>158.279675002597</v>
      </c>
    </row>
    <row r="805" spans="1:5">
      <c r="A805">
        <v>803</v>
      </c>
      <c r="B805">
        <v>30695.9192856446</v>
      </c>
      <c r="C805">
        <v>40984.3059437912</v>
      </c>
      <c r="D805">
        <v>4160.80577404665</v>
      </c>
      <c r="E805">
        <v>158.278455576003</v>
      </c>
    </row>
    <row r="806" spans="1:5">
      <c r="A806">
        <v>804</v>
      </c>
      <c r="B806">
        <v>30695.9192856446</v>
      </c>
      <c r="C806">
        <v>40984.3059437912</v>
      </c>
      <c r="D806">
        <v>4160.80486904429</v>
      </c>
      <c r="E806">
        <v>158.277550573642</v>
      </c>
    </row>
    <row r="807" spans="1:5">
      <c r="A807">
        <v>805</v>
      </c>
      <c r="B807">
        <v>30695.9192856446</v>
      </c>
      <c r="C807">
        <v>40984.3059437912</v>
      </c>
      <c r="D807">
        <v>4160.80447842537</v>
      </c>
      <c r="E807">
        <v>158.277159954712</v>
      </c>
    </row>
    <row r="808" spans="1:5">
      <c r="A808">
        <v>806</v>
      </c>
      <c r="B808">
        <v>30695.9192856446</v>
      </c>
      <c r="C808">
        <v>40984.3059437912</v>
      </c>
      <c r="D808">
        <v>4160.80636067148</v>
      </c>
      <c r="E808">
        <v>158.279042200825</v>
      </c>
    </row>
    <row r="809" spans="1:5">
      <c r="A809">
        <v>807</v>
      </c>
      <c r="B809">
        <v>30695.9192856446</v>
      </c>
      <c r="C809">
        <v>40984.3059437912</v>
      </c>
      <c r="D809">
        <v>4160.80652677576</v>
      </c>
      <c r="E809">
        <v>158.279208305097</v>
      </c>
    </row>
    <row r="810" spans="1:5">
      <c r="A810">
        <v>808</v>
      </c>
      <c r="B810">
        <v>30695.9192856446</v>
      </c>
      <c r="C810">
        <v>40984.3059437912</v>
      </c>
      <c r="D810">
        <v>4160.8044308248</v>
      </c>
      <c r="E810">
        <v>158.277112354141</v>
      </c>
    </row>
    <row r="811" spans="1:5">
      <c r="A811">
        <v>809</v>
      </c>
      <c r="B811">
        <v>30695.9192856446</v>
      </c>
      <c r="C811">
        <v>40984.3059437912</v>
      </c>
      <c r="D811">
        <v>4160.81137107165</v>
      </c>
      <c r="E811">
        <v>158.284052600992</v>
      </c>
    </row>
    <row r="812" spans="1:5">
      <c r="A812">
        <v>810</v>
      </c>
      <c r="B812">
        <v>30695.9192856446</v>
      </c>
      <c r="C812">
        <v>40984.3059437912</v>
      </c>
      <c r="D812">
        <v>4160.80842282829</v>
      </c>
      <c r="E812">
        <v>158.28110435764</v>
      </c>
    </row>
    <row r="813" spans="1:5">
      <c r="A813">
        <v>811</v>
      </c>
      <c r="B813">
        <v>30695.9192856446</v>
      </c>
      <c r="C813">
        <v>40984.3059437912</v>
      </c>
      <c r="D813">
        <v>4160.80798452624</v>
      </c>
      <c r="E813">
        <v>158.280666055585</v>
      </c>
    </row>
    <row r="814" spans="1:5">
      <c r="A814">
        <v>812</v>
      </c>
      <c r="B814">
        <v>30695.9192856446</v>
      </c>
      <c r="C814">
        <v>40984.3059437912</v>
      </c>
      <c r="D814">
        <v>4160.80615181048</v>
      </c>
      <c r="E814">
        <v>158.278833339827</v>
      </c>
    </row>
    <row r="815" spans="1:5">
      <c r="A815">
        <v>813</v>
      </c>
      <c r="B815">
        <v>30695.9192856446</v>
      </c>
      <c r="C815">
        <v>40984.3059437912</v>
      </c>
      <c r="D815">
        <v>4160.80322206172</v>
      </c>
      <c r="E815">
        <v>158.275903591071</v>
      </c>
    </row>
    <row r="816" spans="1:5">
      <c r="A816">
        <v>814</v>
      </c>
      <c r="B816">
        <v>30695.9192856446</v>
      </c>
      <c r="C816">
        <v>40984.3059437912</v>
      </c>
      <c r="D816">
        <v>4160.80335686846</v>
      </c>
      <c r="E816">
        <v>158.2760383978</v>
      </c>
    </row>
    <row r="817" spans="1:5">
      <c r="A817">
        <v>815</v>
      </c>
      <c r="B817">
        <v>30695.9192856446</v>
      </c>
      <c r="C817">
        <v>40984.3059437912</v>
      </c>
      <c r="D817">
        <v>4160.80762707146</v>
      </c>
      <c r="E817">
        <v>158.280308600806</v>
      </c>
    </row>
    <row r="818" spans="1:5">
      <c r="A818">
        <v>816</v>
      </c>
      <c r="B818">
        <v>30695.9192856446</v>
      </c>
      <c r="C818">
        <v>40984.3059437912</v>
      </c>
      <c r="D818">
        <v>4160.8021721736</v>
      </c>
      <c r="E818">
        <v>158.27485370295</v>
      </c>
    </row>
    <row r="819" spans="1:5">
      <c r="A819">
        <v>817</v>
      </c>
      <c r="B819">
        <v>30695.9192856446</v>
      </c>
      <c r="C819">
        <v>40984.3059437912</v>
      </c>
      <c r="D819">
        <v>4160.79911388024</v>
      </c>
      <c r="E819">
        <v>158.271795409588</v>
      </c>
    </row>
    <row r="820" spans="1:5">
      <c r="A820">
        <v>818</v>
      </c>
      <c r="B820">
        <v>30695.9192856446</v>
      </c>
      <c r="C820">
        <v>40984.3059437912</v>
      </c>
      <c r="D820">
        <v>4160.80112232242</v>
      </c>
      <c r="E820">
        <v>158.273803851761</v>
      </c>
    </row>
    <row r="821" spans="1:5">
      <c r="A821">
        <v>819</v>
      </c>
      <c r="B821">
        <v>30695.9192856446</v>
      </c>
      <c r="C821">
        <v>40984.3059437912</v>
      </c>
      <c r="D821">
        <v>4160.80333692381</v>
      </c>
      <c r="E821">
        <v>158.276018453156</v>
      </c>
    </row>
    <row r="822" spans="1:5">
      <c r="A822">
        <v>820</v>
      </c>
      <c r="B822">
        <v>30695.9192856446</v>
      </c>
      <c r="C822">
        <v>40984.3059437912</v>
      </c>
      <c r="D822">
        <v>4160.80444596768</v>
      </c>
      <c r="E822">
        <v>158.277127497032</v>
      </c>
    </row>
    <row r="823" spans="1:5">
      <c r="A823">
        <v>821</v>
      </c>
      <c r="B823">
        <v>30695.9192856446</v>
      </c>
      <c r="C823">
        <v>40984.3059437912</v>
      </c>
      <c r="D823">
        <v>4160.80225241746</v>
      </c>
      <c r="E823">
        <v>158.274933946807</v>
      </c>
    </row>
    <row r="824" spans="1:5">
      <c r="A824">
        <v>822</v>
      </c>
      <c r="B824">
        <v>30695.9192856446</v>
      </c>
      <c r="C824">
        <v>40984.3059437912</v>
      </c>
      <c r="D824">
        <v>4160.80146964718</v>
      </c>
      <c r="E824">
        <v>158.274151176526</v>
      </c>
    </row>
    <row r="825" spans="1:5">
      <c r="A825">
        <v>823</v>
      </c>
      <c r="B825">
        <v>30695.9192856446</v>
      </c>
      <c r="C825">
        <v>40984.3059437912</v>
      </c>
      <c r="D825">
        <v>4160.80179937114</v>
      </c>
      <c r="E825">
        <v>158.274480900484</v>
      </c>
    </row>
    <row r="826" spans="1:5">
      <c r="A826">
        <v>824</v>
      </c>
      <c r="B826">
        <v>30695.9192856446</v>
      </c>
      <c r="C826">
        <v>40984.3059437912</v>
      </c>
      <c r="D826">
        <v>4160.79919161601</v>
      </c>
      <c r="E826">
        <v>158.271873145357</v>
      </c>
    </row>
    <row r="827" spans="1:5">
      <c r="A827">
        <v>825</v>
      </c>
      <c r="B827">
        <v>30695.9192856446</v>
      </c>
      <c r="C827">
        <v>40984.3059437912</v>
      </c>
      <c r="D827">
        <v>4160.80135829336</v>
      </c>
      <c r="E827">
        <v>158.274039822702</v>
      </c>
    </row>
    <row r="828" spans="1:5">
      <c r="A828">
        <v>826</v>
      </c>
      <c r="B828">
        <v>30695.9192856446</v>
      </c>
      <c r="C828">
        <v>40984.3059437912</v>
      </c>
      <c r="D828">
        <v>4160.80395582343</v>
      </c>
      <c r="E828">
        <v>158.276637352778</v>
      </c>
    </row>
    <row r="829" spans="1:5">
      <c r="A829">
        <v>827</v>
      </c>
      <c r="B829">
        <v>30695.9192856446</v>
      </c>
      <c r="C829">
        <v>40984.3059437912</v>
      </c>
      <c r="D829">
        <v>4160.80277484472</v>
      </c>
      <c r="E829">
        <v>158.275456374071</v>
      </c>
    </row>
    <row r="830" spans="1:5">
      <c r="A830">
        <v>828</v>
      </c>
      <c r="B830">
        <v>30695.9192856446</v>
      </c>
      <c r="C830">
        <v>40984.3059437912</v>
      </c>
      <c r="D830">
        <v>4160.80458041548</v>
      </c>
      <c r="E830">
        <v>158.277261944827</v>
      </c>
    </row>
    <row r="831" spans="1:5">
      <c r="A831">
        <v>829</v>
      </c>
      <c r="B831">
        <v>30695.9192856446</v>
      </c>
      <c r="C831">
        <v>40984.3059437912</v>
      </c>
      <c r="D831">
        <v>4160.80453710733</v>
      </c>
      <c r="E831">
        <v>158.277218636673</v>
      </c>
    </row>
    <row r="832" spans="1:5">
      <c r="A832">
        <v>830</v>
      </c>
      <c r="B832">
        <v>30695.9192856446</v>
      </c>
      <c r="C832">
        <v>40984.3059437912</v>
      </c>
      <c r="D832">
        <v>4160.80624316446</v>
      </c>
      <c r="E832">
        <v>158.278924693807</v>
      </c>
    </row>
    <row r="833" spans="1:5">
      <c r="A833">
        <v>831</v>
      </c>
      <c r="B833">
        <v>30695.9192856446</v>
      </c>
      <c r="C833">
        <v>40984.3059437912</v>
      </c>
      <c r="D833">
        <v>4160.80568974368</v>
      </c>
      <c r="E833">
        <v>158.278371273032</v>
      </c>
    </row>
    <row r="834" spans="1:5">
      <c r="A834">
        <v>832</v>
      </c>
      <c r="B834">
        <v>30695.9192856446</v>
      </c>
      <c r="C834">
        <v>40984.3059437912</v>
      </c>
      <c r="D834">
        <v>4160.8065330698</v>
      </c>
      <c r="E834">
        <v>158.279214599145</v>
      </c>
    </row>
    <row r="835" spans="1:5">
      <c r="A835">
        <v>833</v>
      </c>
      <c r="B835">
        <v>30695.9192856446</v>
      </c>
      <c r="C835">
        <v>40984.3059437912</v>
      </c>
      <c r="D835">
        <v>4160.80510532067</v>
      </c>
      <c r="E835">
        <v>158.277786850014</v>
      </c>
    </row>
    <row r="836" spans="1:5">
      <c r="A836">
        <v>834</v>
      </c>
      <c r="B836">
        <v>30695.9192856446</v>
      </c>
      <c r="C836">
        <v>40984.3059437912</v>
      </c>
      <c r="D836">
        <v>4160.80776659753</v>
      </c>
      <c r="E836">
        <v>158.280448126875</v>
      </c>
    </row>
    <row r="837" spans="1:5">
      <c r="A837">
        <v>835</v>
      </c>
      <c r="B837">
        <v>30695.9192856446</v>
      </c>
      <c r="C837">
        <v>40984.3059437912</v>
      </c>
      <c r="D837">
        <v>4160.80717295261</v>
      </c>
      <c r="E837">
        <v>158.279854481947</v>
      </c>
    </row>
    <row r="838" spans="1:5">
      <c r="A838">
        <v>836</v>
      </c>
      <c r="B838">
        <v>30695.9192856446</v>
      </c>
      <c r="C838">
        <v>40984.3059437912</v>
      </c>
      <c r="D838">
        <v>4160.80805528567</v>
      </c>
      <c r="E838">
        <v>158.280736815018</v>
      </c>
    </row>
    <row r="839" spans="1:5">
      <c r="A839">
        <v>837</v>
      </c>
      <c r="B839">
        <v>30695.9192856446</v>
      </c>
      <c r="C839">
        <v>40984.3059437912</v>
      </c>
      <c r="D839">
        <v>4160.80804617056</v>
      </c>
      <c r="E839">
        <v>158.280727699903</v>
      </c>
    </row>
    <row r="840" spans="1:5">
      <c r="A840">
        <v>838</v>
      </c>
      <c r="B840">
        <v>30695.9192856446</v>
      </c>
      <c r="C840">
        <v>40984.3059437912</v>
      </c>
      <c r="D840">
        <v>4160.81141420408</v>
      </c>
      <c r="E840">
        <v>158.284095733429</v>
      </c>
    </row>
    <row r="841" spans="1:5">
      <c r="A841">
        <v>839</v>
      </c>
      <c r="B841">
        <v>30695.9192856446</v>
      </c>
      <c r="C841">
        <v>40984.3059437912</v>
      </c>
      <c r="D841">
        <v>4160.80881239151</v>
      </c>
      <c r="E841">
        <v>158.281493920851</v>
      </c>
    </row>
    <row r="842" spans="1:5">
      <c r="A842">
        <v>840</v>
      </c>
      <c r="B842">
        <v>30695.9192856446</v>
      </c>
      <c r="C842">
        <v>40984.3059437912</v>
      </c>
      <c r="D842">
        <v>4160.80663058843</v>
      </c>
      <c r="E842">
        <v>158.279312117777</v>
      </c>
    </row>
    <row r="843" spans="1:5">
      <c r="A843">
        <v>841</v>
      </c>
      <c r="B843">
        <v>30695.9192856446</v>
      </c>
      <c r="C843">
        <v>40984.3059437912</v>
      </c>
      <c r="D843">
        <v>4160.8078345188</v>
      </c>
      <c r="E843">
        <v>158.280516048151</v>
      </c>
    </row>
    <row r="844" spans="1:5">
      <c r="A844">
        <v>842</v>
      </c>
      <c r="B844">
        <v>30695.9192856446</v>
      </c>
      <c r="C844">
        <v>40984.3059437912</v>
      </c>
      <c r="D844">
        <v>4160.80637877645</v>
      </c>
      <c r="E844">
        <v>158.279060305798</v>
      </c>
    </row>
    <row r="845" spans="1:5">
      <c r="A845">
        <v>843</v>
      </c>
      <c r="B845">
        <v>30695.9192856446</v>
      </c>
      <c r="C845">
        <v>40984.3059437912</v>
      </c>
      <c r="D845">
        <v>4160.80789566408</v>
      </c>
      <c r="E845">
        <v>158.28057719343</v>
      </c>
    </row>
    <row r="846" spans="1:5">
      <c r="A846">
        <v>844</v>
      </c>
      <c r="B846">
        <v>30695.9192856446</v>
      </c>
      <c r="C846">
        <v>40984.3059437912</v>
      </c>
      <c r="D846">
        <v>4160.80886718069</v>
      </c>
      <c r="E846">
        <v>158.281548710038</v>
      </c>
    </row>
    <row r="847" spans="1:5">
      <c r="A847">
        <v>845</v>
      </c>
      <c r="B847">
        <v>30695.9192856446</v>
      </c>
      <c r="C847">
        <v>40984.3059437912</v>
      </c>
      <c r="D847">
        <v>4160.80750654915</v>
      </c>
      <c r="E847">
        <v>158.280188078496</v>
      </c>
    </row>
    <row r="848" spans="1:5">
      <c r="A848">
        <v>846</v>
      </c>
      <c r="B848">
        <v>30695.9192856446</v>
      </c>
      <c r="C848">
        <v>40984.3059437912</v>
      </c>
      <c r="D848">
        <v>4160.80746818003</v>
      </c>
      <c r="E848">
        <v>158.280149709376</v>
      </c>
    </row>
    <row r="849" spans="1:5">
      <c r="A849">
        <v>847</v>
      </c>
      <c r="B849">
        <v>30695.9192856446</v>
      </c>
      <c r="C849">
        <v>40984.3059437912</v>
      </c>
      <c r="D849">
        <v>4160.80700795708</v>
      </c>
      <c r="E849">
        <v>158.279689486424</v>
      </c>
    </row>
    <row r="850" spans="1:5">
      <c r="A850">
        <v>848</v>
      </c>
      <c r="B850">
        <v>30695.9192856446</v>
      </c>
      <c r="C850">
        <v>40984.3059437912</v>
      </c>
      <c r="D850">
        <v>4160.80669504551</v>
      </c>
      <c r="E850">
        <v>158.279376574848</v>
      </c>
    </row>
    <row r="851" spans="1:5">
      <c r="A851">
        <v>849</v>
      </c>
      <c r="B851">
        <v>30695.9192856446</v>
      </c>
      <c r="C851">
        <v>40984.3059437912</v>
      </c>
      <c r="D851">
        <v>4160.80826161396</v>
      </c>
      <c r="E851">
        <v>158.280943143308</v>
      </c>
    </row>
    <row r="852" spans="1:5">
      <c r="A852">
        <v>850</v>
      </c>
      <c r="B852">
        <v>30695.9192856446</v>
      </c>
      <c r="C852">
        <v>40984.3059437912</v>
      </c>
      <c r="D852">
        <v>4160.80825066114</v>
      </c>
      <c r="E852">
        <v>158.280932190488</v>
      </c>
    </row>
    <row r="853" spans="1:5">
      <c r="A853">
        <v>851</v>
      </c>
      <c r="B853">
        <v>30695.9192856446</v>
      </c>
      <c r="C853">
        <v>40984.3059437912</v>
      </c>
      <c r="D853">
        <v>4160.80775049068</v>
      </c>
      <c r="E853">
        <v>158.280432020028</v>
      </c>
    </row>
    <row r="854" spans="1:5">
      <c r="A854">
        <v>852</v>
      </c>
      <c r="B854">
        <v>30695.9192856446</v>
      </c>
      <c r="C854">
        <v>40984.3059437912</v>
      </c>
      <c r="D854">
        <v>4160.80737565235</v>
      </c>
      <c r="E854">
        <v>158.28005718169</v>
      </c>
    </row>
    <row r="855" spans="1:5">
      <c r="A855">
        <v>853</v>
      </c>
      <c r="B855">
        <v>30695.9192856446</v>
      </c>
      <c r="C855">
        <v>40984.3059437912</v>
      </c>
      <c r="D855">
        <v>4160.80778447498</v>
      </c>
      <c r="E855">
        <v>158.280466004316</v>
      </c>
    </row>
    <row r="856" spans="1:5">
      <c r="A856">
        <v>854</v>
      </c>
      <c r="B856">
        <v>30695.9192856446</v>
      </c>
      <c r="C856">
        <v>40984.3059437912</v>
      </c>
      <c r="D856">
        <v>4160.8088753604</v>
      </c>
      <c r="E856">
        <v>158.281556889741</v>
      </c>
    </row>
    <row r="857" spans="1:5">
      <c r="A857">
        <v>855</v>
      </c>
      <c r="B857">
        <v>30695.9192856446</v>
      </c>
      <c r="C857">
        <v>40984.3059437912</v>
      </c>
      <c r="D857">
        <v>4160.8076027837</v>
      </c>
      <c r="E857">
        <v>158.280284313046</v>
      </c>
    </row>
    <row r="858" spans="1:5">
      <c r="A858">
        <v>856</v>
      </c>
      <c r="B858">
        <v>30695.9192856446</v>
      </c>
      <c r="C858">
        <v>40984.3059437912</v>
      </c>
      <c r="D858">
        <v>4160.80736554061</v>
      </c>
      <c r="E858">
        <v>158.280047069952</v>
      </c>
    </row>
    <row r="859" spans="1:5">
      <c r="A859">
        <v>857</v>
      </c>
      <c r="B859">
        <v>30695.9192856446</v>
      </c>
      <c r="C859">
        <v>40984.3059437912</v>
      </c>
      <c r="D859">
        <v>4160.80773653487</v>
      </c>
      <c r="E859">
        <v>158.280418064213</v>
      </c>
    </row>
    <row r="860" spans="1:5">
      <c r="A860">
        <v>858</v>
      </c>
      <c r="B860">
        <v>30695.9192856446</v>
      </c>
      <c r="C860">
        <v>40984.3059437912</v>
      </c>
      <c r="D860">
        <v>4160.80756410173</v>
      </c>
      <c r="E860">
        <v>158.280245631071</v>
      </c>
    </row>
    <row r="861" spans="1:5">
      <c r="A861">
        <v>859</v>
      </c>
      <c r="B861">
        <v>30695.9192856446</v>
      </c>
      <c r="C861">
        <v>40984.3059437912</v>
      </c>
      <c r="D861">
        <v>4160.80775970857</v>
      </c>
      <c r="E861">
        <v>158.280441237917</v>
      </c>
    </row>
    <row r="862" spans="1:5">
      <c r="A862">
        <v>860</v>
      </c>
      <c r="B862">
        <v>30695.9192856446</v>
      </c>
      <c r="C862">
        <v>40984.3059437912</v>
      </c>
      <c r="D862">
        <v>4160.8070025111</v>
      </c>
      <c r="E862">
        <v>158.279684040447</v>
      </c>
    </row>
    <row r="863" spans="1:5">
      <c r="A863">
        <v>861</v>
      </c>
      <c r="B863">
        <v>30695.9192856446</v>
      </c>
      <c r="C863">
        <v>40984.3059437912</v>
      </c>
      <c r="D863">
        <v>4160.80816218284</v>
      </c>
      <c r="E863">
        <v>158.280843712184</v>
      </c>
    </row>
    <row r="864" spans="1:5">
      <c r="A864">
        <v>862</v>
      </c>
      <c r="B864">
        <v>30695.9192856446</v>
      </c>
      <c r="C864">
        <v>40984.3059437912</v>
      </c>
      <c r="D864">
        <v>4160.80795678541</v>
      </c>
      <c r="E864">
        <v>158.280638314753</v>
      </c>
    </row>
    <row r="865" spans="1:5">
      <c r="A865">
        <v>863</v>
      </c>
      <c r="B865">
        <v>30695.9192856446</v>
      </c>
      <c r="C865">
        <v>40984.3059437912</v>
      </c>
      <c r="D865">
        <v>4160.80814921858</v>
      </c>
      <c r="E865">
        <v>158.280830747928</v>
      </c>
    </row>
    <row r="866" spans="1:5">
      <c r="A866">
        <v>864</v>
      </c>
      <c r="B866">
        <v>30695.9192856446</v>
      </c>
      <c r="C866">
        <v>40984.3059437912</v>
      </c>
      <c r="D866">
        <v>4160.80813350261</v>
      </c>
      <c r="E866">
        <v>158.280815031954</v>
      </c>
    </row>
    <row r="867" spans="1:5">
      <c r="A867">
        <v>865</v>
      </c>
      <c r="B867">
        <v>30695.9192856446</v>
      </c>
      <c r="C867">
        <v>40984.3059437912</v>
      </c>
      <c r="D867">
        <v>4160.80724580506</v>
      </c>
      <c r="E867">
        <v>158.279927334409</v>
      </c>
    </row>
    <row r="868" spans="1:5">
      <c r="A868">
        <v>866</v>
      </c>
      <c r="B868">
        <v>30695.9192856446</v>
      </c>
      <c r="C868">
        <v>40984.3059437912</v>
      </c>
      <c r="D868">
        <v>4160.80722582385</v>
      </c>
      <c r="E868">
        <v>158.279907353199</v>
      </c>
    </row>
    <row r="869" spans="1:5">
      <c r="A869">
        <v>867</v>
      </c>
      <c r="B869">
        <v>30695.9192856446</v>
      </c>
      <c r="C869">
        <v>40984.3059437912</v>
      </c>
      <c r="D869">
        <v>4160.80692418594</v>
      </c>
      <c r="E869">
        <v>158.279605715281</v>
      </c>
    </row>
    <row r="870" spans="1:5">
      <c r="A870">
        <v>868</v>
      </c>
      <c r="B870">
        <v>30695.9192856446</v>
      </c>
      <c r="C870">
        <v>40984.3059437912</v>
      </c>
      <c r="D870">
        <v>4160.80703887862</v>
      </c>
      <c r="E870">
        <v>158.279720407972</v>
      </c>
    </row>
    <row r="871" spans="1:5">
      <c r="A871">
        <v>869</v>
      </c>
      <c r="B871">
        <v>30695.9192856446</v>
      </c>
      <c r="C871">
        <v>40984.3059437912</v>
      </c>
      <c r="D871">
        <v>4160.80745633778</v>
      </c>
      <c r="E871">
        <v>158.280137867124</v>
      </c>
    </row>
    <row r="872" spans="1:5">
      <c r="A872">
        <v>870</v>
      </c>
      <c r="B872">
        <v>30695.9192856446</v>
      </c>
      <c r="C872">
        <v>40984.3059437912</v>
      </c>
      <c r="D872">
        <v>4160.8075428189</v>
      </c>
      <c r="E872">
        <v>158.280224348244</v>
      </c>
    </row>
    <row r="873" spans="1:5">
      <c r="A873">
        <v>871</v>
      </c>
      <c r="B873">
        <v>30695.9192856446</v>
      </c>
      <c r="C873">
        <v>40984.3059437912</v>
      </c>
      <c r="D873">
        <v>4160.8068433622</v>
      </c>
      <c r="E873">
        <v>158.279524891544</v>
      </c>
    </row>
    <row r="874" spans="1:5">
      <c r="A874">
        <v>872</v>
      </c>
      <c r="B874">
        <v>30695.9192856446</v>
      </c>
      <c r="C874">
        <v>40984.3059437912</v>
      </c>
      <c r="D874">
        <v>4160.80692166159</v>
      </c>
      <c r="E874">
        <v>158.279603190936</v>
      </c>
    </row>
    <row r="875" spans="1:5">
      <c r="A875">
        <v>873</v>
      </c>
      <c r="B875">
        <v>30695.9192856446</v>
      </c>
      <c r="C875">
        <v>40984.3059437912</v>
      </c>
      <c r="D875">
        <v>4160.80662260895</v>
      </c>
      <c r="E875">
        <v>158.279304138297</v>
      </c>
    </row>
    <row r="876" spans="1:5">
      <c r="A876">
        <v>874</v>
      </c>
      <c r="B876">
        <v>30695.9192856446</v>
      </c>
      <c r="C876">
        <v>40984.3059437912</v>
      </c>
      <c r="D876">
        <v>4160.80626864402</v>
      </c>
      <c r="E876">
        <v>158.278950173364</v>
      </c>
    </row>
    <row r="877" spans="1:5">
      <c r="A877">
        <v>875</v>
      </c>
      <c r="B877">
        <v>30695.9192856446</v>
      </c>
      <c r="C877">
        <v>40984.3059437912</v>
      </c>
      <c r="D877">
        <v>4160.80636536201</v>
      </c>
      <c r="E877">
        <v>158.279046891354</v>
      </c>
    </row>
    <row r="878" spans="1:5">
      <c r="A878">
        <v>876</v>
      </c>
      <c r="B878">
        <v>30695.9192856446</v>
      </c>
      <c r="C878">
        <v>40984.3059437912</v>
      </c>
      <c r="D878">
        <v>4160.8059945323</v>
      </c>
      <c r="E878">
        <v>158.278676061641</v>
      </c>
    </row>
    <row r="879" spans="1:5">
      <c r="A879">
        <v>877</v>
      </c>
      <c r="B879">
        <v>30695.9192856446</v>
      </c>
      <c r="C879">
        <v>40984.3059437912</v>
      </c>
      <c r="D879">
        <v>4160.80597279804</v>
      </c>
      <c r="E879">
        <v>158.278654327376</v>
      </c>
    </row>
    <row r="880" spans="1:5">
      <c r="A880">
        <v>878</v>
      </c>
      <c r="B880">
        <v>30695.9192856446</v>
      </c>
      <c r="C880">
        <v>40984.3059437912</v>
      </c>
      <c r="D880">
        <v>4160.80620306774</v>
      </c>
      <c r="E880">
        <v>158.278884597084</v>
      </c>
    </row>
    <row r="881" spans="1:5">
      <c r="A881">
        <v>879</v>
      </c>
      <c r="B881">
        <v>30695.9192856446</v>
      </c>
      <c r="C881">
        <v>40984.3059437912</v>
      </c>
      <c r="D881">
        <v>4160.80672699118</v>
      </c>
      <c r="E881">
        <v>158.279408520526</v>
      </c>
    </row>
    <row r="882" spans="1:5">
      <c r="A882">
        <v>880</v>
      </c>
      <c r="B882">
        <v>30695.9192856446</v>
      </c>
      <c r="C882">
        <v>40984.3059437912</v>
      </c>
      <c r="D882">
        <v>4160.80666192204</v>
      </c>
      <c r="E882">
        <v>158.279343451383</v>
      </c>
    </row>
    <row r="883" spans="1:5">
      <c r="A883">
        <v>881</v>
      </c>
      <c r="B883">
        <v>30695.9192856446</v>
      </c>
      <c r="C883">
        <v>40984.3059437912</v>
      </c>
      <c r="D883">
        <v>4160.80639827376</v>
      </c>
      <c r="E883">
        <v>158.27907980311</v>
      </c>
    </row>
    <row r="884" spans="1:5">
      <c r="A884">
        <v>882</v>
      </c>
      <c r="B884">
        <v>30695.9192856446</v>
      </c>
      <c r="C884">
        <v>40984.3059437912</v>
      </c>
      <c r="D884">
        <v>4160.8068411789</v>
      </c>
      <c r="E884">
        <v>158.279522708246</v>
      </c>
    </row>
    <row r="885" spans="1:5">
      <c r="A885">
        <v>883</v>
      </c>
      <c r="B885">
        <v>30695.9192856446</v>
      </c>
      <c r="C885">
        <v>40984.3059437912</v>
      </c>
      <c r="D885">
        <v>4160.80661748121</v>
      </c>
      <c r="E885">
        <v>158.279299010554</v>
      </c>
    </row>
    <row r="886" spans="1:5">
      <c r="A886">
        <v>884</v>
      </c>
      <c r="B886">
        <v>30695.9192856446</v>
      </c>
      <c r="C886">
        <v>40984.3059437912</v>
      </c>
      <c r="D886">
        <v>4160.80694301614</v>
      </c>
      <c r="E886">
        <v>158.279624545483</v>
      </c>
    </row>
    <row r="887" spans="1:5">
      <c r="A887">
        <v>885</v>
      </c>
      <c r="B887">
        <v>30695.9192856446</v>
      </c>
      <c r="C887">
        <v>40984.3059437912</v>
      </c>
      <c r="D887">
        <v>4160.80669545018</v>
      </c>
      <c r="E887">
        <v>158.279376979525</v>
      </c>
    </row>
    <row r="888" spans="1:5">
      <c r="A888">
        <v>886</v>
      </c>
      <c r="B888">
        <v>30695.9192856446</v>
      </c>
      <c r="C888">
        <v>40984.3059437912</v>
      </c>
      <c r="D888">
        <v>4160.80732616927</v>
      </c>
      <c r="E888">
        <v>158.280007698619</v>
      </c>
    </row>
    <row r="889" spans="1:5">
      <c r="A889">
        <v>887</v>
      </c>
      <c r="B889">
        <v>30695.9192856446</v>
      </c>
      <c r="C889">
        <v>40984.3059437912</v>
      </c>
      <c r="D889">
        <v>4160.80678020461</v>
      </c>
      <c r="E889">
        <v>158.279461733949</v>
      </c>
    </row>
    <row r="890" spans="1:5">
      <c r="A890">
        <v>888</v>
      </c>
      <c r="B890">
        <v>30695.9192856446</v>
      </c>
      <c r="C890">
        <v>40984.3059437912</v>
      </c>
      <c r="D890">
        <v>4160.80748894658</v>
      </c>
      <c r="E890">
        <v>158.280170475917</v>
      </c>
    </row>
    <row r="891" spans="1:5">
      <c r="A891">
        <v>889</v>
      </c>
      <c r="B891">
        <v>30695.9192856446</v>
      </c>
      <c r="C891">
        <v>40984.3059437912</v>
      </c>
      <c r="D891">
        <v>4160.80691511519</v>
      </c>
      <c r="E891">
        <v>158.279596644539</v>
      </c>
    </row>
    <row r="892" spans="1:5">
      <c r="A892">
        <v>890</v>
      </c>
      <c r="B892">
        <v>30695.9192856446</v>
      </c>
      <c r="C892">
        <v>40984.3059437912</v>
      </c>
      <c r="D892">
        <v>4160.80642237504</v>
      </c>
      <c r="E892">
        <v>158.279103904391</v>
      </c>
    </row>
    <row r="893" spans="1:5">
      <c r="A893">
        <v>891</v>
      </c>
      <c r="B893">
        <v>30695.9192856446</v>
      </c>
      <c r="C893">
        <v>40984.3059437912</v>
      </c>
      <c r="D893">
        <v>4160.80659564912</v>
      </c>
      <c r="E893">
        <v>158.279277178468</v>
      </c>
    </row>
    <row r="894" spans="1:5">
      <c r="A894">
        <v>892</v>
      </c>
      <c r="B894">
        <v>30695.9192856446</v>
      </c>
      <c r="C894">
        <v>40984.3059437912</v>
      </c>
      <c r="D894">
        <v>4160.80629181866</v>
      </c>
      <c r="E894">
        <v>158.278973348004</v>
      </c>
    </row>
    <row r="895" spans="1:5">
      <c r="A895">
        <v>893</v>
      </c>
      <c r="B895">
        <v>30695.9192856446</v>
      </c>
      <c r="C895">
        <v>40984.3059437912</v>
      </c>
      <c r="D895">
        <v>4160.80613751377</v>
      </c>
      <c r="E895">
        <v>158.278819043119</v>
      </c>
    </row>
    <row r="896" spans="1:5">
      <c r="A896">
        <v>894</v>
      </c>
      <c r="B896">
        <v>30695.9192856446</v>
      </c>
      <c r="C896">
        <v>40984.3059437912</v>
      </c>
      <c r="D896">
        <v>4160.80649824109</v>
      </c>
      <c r="E896">
        <v>158.279179770433</v>
      </c>
    </row>
    <row r="897" spans="1:5">
      <c r="A897">
        <v>895</v>
      </c>
      <c r="B897">
        <v>30695.9192856446</v>
      </c>
      <c r="C897">
        <v>40984.3059437912</v>
      </c>
      <c r="D897">
        <v>4160.80683443128</v>
      </c>
      <c r="E897">
        <v>158.279515960617</v>
      </c>
    </row>
    <row r="898" spans="1:5">
      <c r="A898">
        <v>896</v>
      </c>
      <c r="B898">
        <v>30695.9192856446</v>
      </c>
      <c r="C898">
        <v>40984.3059437912</v>
      </c>
      <c r="D898">
        <v>4160.80656777359</v>
      </c>
      <c r="E898">
        <v>158.279249302935</v>
      </c>
    </row>
    <row r="899" spans="1:5">
      <c r="A899">
        <v>897</v>
      </c>
      <c r="B899">
        <v>30695.9192856446</v>
      </c>
      <c r="C899">
        <v>40984.3059437912</v>
      </c>
      <c r="D899">
        <v>4160.80674715002</v>
      </c>
      <c r="E899">
        <v>158.27942867936</v>
      </c>
    </row>
    <row r="900" spans="1:5">
      <c r="A900">
        <v>898</v>
      </c>
      <c r="B900">
        <v>30695.9192856446</v>
      </c>
      <c r="C900">
        <v>40984.3059437912</v>
      </c>
      <c r="D900">
        <v>4160.80654441246</v>
      </c>
      <c r="E900">
        <v>158.279225941809</v>
      </c>
    </row>
    <row r="901" spans="1:5">
      <c r="A901">
        <v>899</v>
      </c>
      <c r="B901">
        <v>30695.9192856446</v>
      </c>
      <c r="C901">
        <v>40984.3059437912</v>
      </c>
      <c r="D901">
        <v>4160.80657739373</v>
      </c>
      <c r="E901">
        <v>158.279258923071</v>
      </c>
    </row>
    <row r="902" spans="1:5">
      <c r="A902">
        <v>900</v>
      </c>
      <c r="B902">
        <v>30695.9192856446</v>
      </c>
      <c r="C902">
        <v>40984.3059437912</v>
      </c>
      <c r="D902">
        <v>4160.80583926222</v>
      </c>
      <c r="E902">
        <v>158.278520791569</v>
      </c>
    </row>
    <row r="903" spans="1:5">
      <c r="A903">
        <v>901</v>
      </c>
      <c r="B903">
        <v>30695.9192856446</v>
      </c>
      <c r="C903">
        <v>40984.3059437912</v>
      </c>
      <c r="D903">
        <v>4160.80628559932</v>
      </c>
      <c r="E903">
        <v>158.278967128658</v>
      </c>
    </row>
    <row r="904" spans="1:5">
      <c r="A904">
        <v>902</v>
      </c>
      <c r="B904">
        <v>30695.9192856446</v>
      </c>
      <c r="C904">
        <v>40984.3059437912</v>
      </c>
      <c r="D904">
        <v>4160.80657967506</v>
      </c>
      <c r="E904">
        <v>158.27926120441</v>
      </c>
    </row>
    <row r="905" spans="1:5">
      <c r="A905">
        <v>903</v>
      </c>
      <c r="B905">
        <v>30695.9192856446</v>
      </c>
      <c r="C905">
        <v>40984.3059437912</v>
      </c>
      <c r="D905">
        <v>4160.80643107194</v>
      </c>
      <c r="E905">
        <v>158.279112601286</v>
      </c>
    </row>
    <row r="906" spans="1:5">
      <c r="A906">
        <v>904</v>
      </c>
      <c r="B906">
        <v>30695.9192856446</v>
      </c>
      <c r="C906">
        <v>40984.3059437912</v>
      </c>
      <c r="D906">
        <v>4160.80650681607</v>
      </c>
      <c r="E906">
        <v>158.279188345413</v>
      </c>
    </row>
    <row r="907" spans="1:5">
      <c r="A907">
        <v>905</v>
      </c>
      <c r="B907">
        <v>30695.9192856446</v>
      </c>
      <c r="C907">
        <v>40984.3059437912</v>
      </c>
      <c r="D907">
        <v>4160.80667462263</v>
      </c>
      <c r="E907">
        <v>158.279356151971</v>
      </c>
    </row>
    <row r="908" spans="1:5">
      <c r="A908">
        <v>906</v>
      </c>
      <c r="B908">
        <v>30695.9192856446</v>
      </c>
      <c r="C908">
        <v>40984.3059437912</v>
      </c>
      <c r="D908">
        <v>4160.80631747989</v>
      </c>
      <c r="E908">
        <v>158.278999009236</v>
      </c>
    </row>
    <row r="909" spans="1:5">
      <c r="A909">
        <v>907</v>
      </c>
      <c r="B909">
        <v>30695.9192856446</v>
      </c>
      <c r="C909">
        <v>40984.3059437912</v>
      </c>
      <c r="D909">
        <v>4160.80647001222</v>
      </c>
      <c r="E909">
        <v>158.279151541561</v>
      </c>
    </row>
    <row r="910" spans="1:5">
      <c r="A910">
        <v>908</v>
      </c>
      <c r="B910">
        <v>30695.9192856446</v>
      </c>
      <c r="C910">
        <v>40984.3059437912</v>
      </c>
      <c r="D910">
        <v>4160.8065341952</v>
      </c>
      <c r="E910">
        <v>158.279215724549</v>
      </c>
    </row>
    <row r="911" spans="1:5">
      <c r="A911">
        <v>909</v>
      </c>
      <c r="B911">
        <v>30695.9192856446</v>
      </c>
      <c r="C911">
        <v>40984.3059437912</v>
      </c>
      <c r="D911">
        <v>4160.80659816231</v>
      </c>
      <c r="E911">
        <v>158.279279691656</v>
      </c>
    </row>
    <row r="912" spans="1:5">
      <c r="A912">
        <v>910</v>
      </c>
      <c r="B912">
        <v>30695.9192856446</v>
      </c>
      <c r="C912">
        <v>40984.3059437912</v>
      </c>
      <c r="D912">
        <v>4160.80643001655</v>
      </c>
      <c r="E912">
        <v>158.279111545886</v>
      </c>
    </row>
    <row r="913" spans="1:5">
      <c r="A913">
        <v>911</v>
      </c>
      <c r="B913">
        <v>30695.9192856446</v>
      </c>
      <c r="C913">
        <v>40984.3059437912</v>
      </c>
      <c r="D913">
        <v>4160.8064174939</v>
      </c>
      <c r="E913">
        <v>158.279099023243</v>
      </c>
    </row>
    <row r="914" spans="1:5">
      <c r="A914">
        <v>912</v>
      </c>
      <c r="B914">
        <v>30695.9192856446</v>
      </c>
      <c r="C914">
        <v>40984.3059437912</v>
      </c>
      <c r="D914">
        <v>4160.80639964918</v>
      </c>
      <c r="E914">
        <v>158.279081178531</v>
      </c>
    </row>
    <row r="915" spans="1:5">
      <c r="A915">
        <v>913</v>
      </c>
      <c r="B915">
        <v>30695.9192856446</v>
      </c>
      <c r="C915">
        <v>40984.3059437912</v>
      </c>
      <c r="D915">
        <v>4160.80643647837</v>
      </c>
      <c r="E915">
        <v>158.279118007716</v>
      </c>
    </row>
    <row r="916" spans="1:5">
      <c r="A916">
        <v>914</v>
      </c>
      <c r="B916">
        <v>30695.9192856446</v>
      </c>
      <c r="C916">
        <v>40984.3059437912</v>
      </c>
      <c r="D916">
        <v>4160.80652493602</v>
      </c>
      <c r="E916">
        <v>158.27920646537</v>
      </c>
    </row>
    <row r="917" spans="1:5">
      <c r="A917">
        <v>915</v>
      </c>
      <c r="B917">
        <v>30695.9192856446</v>
      </c>
      <c r="C917">
        <v>40984.3059437912</v>
      </c>
      <c r="D917">
        <v>4160.80654064309</v>
      </c>
      <c r="E917">
        <v>158.279222172433</v>
      </c>
    </row>
    <row r="918" spans="1:5">
      <c r="A918">
        <v>916</v>
      </c>
      <c r="B918">
        <v>30695.9192856446</v>
      </c>
      <c r="C918">
        <v>40984.3059437912</v>
      </c>
      <c r="D918">
        <v>4160.80652542062</v>
      </c>
      <c r="E918">
        <v>158.279206949971</v>
      </c>
    </row>
    <row r="919" spans="1:5">
      <c r="A919">
        <v>917</v>
      </c>
      <c r="B919">
        <v>30695.9192856446</v>
      </c>
      <c r="C919">
        <v>40984.3059437912</v>
      </c>
      <c r="D919">
        <v>4160.80657033109</v>
      </c>
      <c r="E919">
        <v>158.279251860444</v>
      </c>
    </row>
    <row r="920" spans="1:5">
      <c r="A920">
        <v>918</v>
      </c>
      <c r="B920">
        <v>30695.9192856446</v>
      </c>
      <c r="C920">
        <v>40984.3059437912</v>
      </c>
      <c r="D920">
        <v>4160.80632279162</v>
      </c>
      <c r="E920">
        <v>158.279004320968</v>
      </c>
    </row>
    <row r="921" spans="1:5">
      <c r="A921">
        <v>919</v>
      </c>
      <c r="B921">
        <v>30695.9192856446</v>
      </c>
      <c r="C921">
        <v>40984.3059437912</v>
      </c>
      <c r="D921">
        <v>4160.80634924967</v>
      </c>
      <c r="E921">
        <v>158.279030779019</v>
      </c>
    </row>
    <row r="922" spans="1:5">
      <c r="A922">
        <v>920</v>
      </c>
      <c r="B922">
        <v>30695.9192856446</v>
      </c>
      <c r="C922">
        <v>40984.3059437912</v>
      </c>
      <c r="D922">
        <v>4160.80635755404</v>
      </c>
      <c r="E922">
        <v>158.279039083386</v>
      </c>
    </row>
    <row r="923" spans="1:5">
      <c r="A923">
        <v>921</v>
      </c>
      <c r="B923">
        <v>30695.9192856446</v>
      </c>
      <c r="C923">
        <v>40984.3059437912</v>
      </c>
      <c r="D923">
        <v>4160.80627938367</v>
      </c>
      <c r="E923">
        <v>158.278960913005</v>
      </c>
    </row>
    <row r="924" spans="1:5">
      <c r="A924">
        <v>922</v>
      </c>
      <c r="B924">
        <v>30695.9192856446</v>
      </c>
      <c r="C924">
        <v>40984.3059437912</v>
      </c>
      <c r="D924">
        <v>4160.8063299912</v>
      </c>
      <c r="E924">
        <v>158.27901152055</v>
      </c>
    </row>
    <row r="925" spans="1:5">
      <c r="A925">
        <v>923</v>
      </c>
      <c r="B925">
        <v>30695.9192856446</v>
      </c>
      <c r="C925">
        <v>40984.3059437912</v>
      </c>
      <c r="D925">
        <v>4160.80638364013</v>
      </c>
      <c r="E925">
        <v>158.279065169484</v>
      </c>
    </row>
    <row r="926" spans="1:5">
      <c r="A926">
        <v>924</v>
      </c>
      <c r="B926">
        <v>30695.9192856446</v>
      </c>
      <c r="C926">
        <v>40984.3059437912</v>
      </c>
      <c r="D926">
        <v>4160.80638280366</v>
      </c>
      <c r="E926">
        <v>158.279064333004</v>
      </c>
    </row>
    <row r="927" spans="1:5">
      <c r="A927">
        <v>925</v>
      </c>
      <c r="B927">
        <v>30695.9192856446</v>
      </c>
      <c r="C927">
        <v>40984.3059437912</v>
      </c>
      <c r="D927">
        <v>4160.80628313938</v>
      </c>
      <c r="E927">
        <v>158.278964668729</v>
      </c>
    </row>
    <row r="928" spans="1:5">
      <c r="A928">
        <v>926</v>
      </c>
      <c r="B928">
        <v>30695.9192856446</v>
      </c>
      <c r="C928">
        <v>40984.3059437912</v>
      </c>
      <c r="D928">
        <v>4160.80627773245</v>
      </c>
      <c r="E928">
        <v>158.278959261802</v>
      </c>
    </row>
    <row r="929" spans="1:5">
      <c r="A929">
        <v>927</v>
      </c>
      <c r="B929">
        <v>30695.9192856446</v>
      </c>
      <c r="C929">
        <v>40984.3059437912</v>
      </c>
      <c r="D929">
        <v>4160.80624821529</v>
      </c>
      <c r="E929">
        <v>158.278929744644</v>
      </c>
    </row>
    <row r="930" spans="1:5">
      <c r="A930">
        <v>928</v>
      </c>
      <c r="B930">
        <v>30695.9192856446</v>
      </c>
      <c r="C930">
        <v>40984.3059437912</v>
      </c>
      <c r="D930">
        <v>4160.80628589848</v>
      </c>
      <c r="E930">
        <v>158.27896742783</v>
      </c>
    </row>
    <row r="931" spans="1:5">
      <c r="A931">
        <v>929</v>
      </c>
      <c r="B931">
        <v>30695.9192856446</v>
      </c>
      <c r="C931">
        <v>40984.3059437912</v>
      </c>
      <c r="D931">
        <v>4160.80630073276</v>
      </c>
      <c r="E931">
        <v>158.278982262108</v>
      </c>
    </row>
    <row r="932" spans="1:5">
      <c r="A932">
        <v>930</v>
      </c>
      <c r="B932">
        <v>30695.9192856446</v>
      </c>
      <c r="C932">
        <v>40984.3059437912</v>
      </c>
      <c r="D932">
        <v>4160.80624110474</v>
      </c>
      <c r="E932">
        <v>158.278922634089</v>
      </c>
    </row>
    <row r="933" spans="1:5">
      <c r="A933">
        <v>931</v>
      </c>
      <c r="B933">
        <v>30695.9192856446</v>
      </c>
      <c r="C933">
        <v>40984.3059437912</v>
      </c>
      <c r="D933">
        <v>4160.80614823779</v>
      </c>
      <c r="E933">
        <v>158.278829767134</v>
      </c>
    </row>
    <row r="934" spans="1:5">
      <c r="A934">
        <v>932</v>
      </c>
      <c r="B934">
        <v>30695.9192856446</v>
      </c>
      <c r="C934">
        <v>40984.3059437912</v>
      </c>
      <c r="D934">
        <v>4160.80631524924</v>
      </c>
      <c r="E934">
        <v>158.278996778578</v>
      </c>
    </row>
    <row r="935" spans="1:5">
      <c r="A935">
        <v>933</v>
      </c>
      <c r="B935">
        <v>30695.9192856446</v>
      </c>
      <c r="C935">
        <v>40984.3059437912</v>
      </c>
      <c r="D935">
        <v>4160.8062746656</v>
      </c>
      <c r="E935">
        <v>158.278956194947</v>
      </c>
    </row>
    <row r="936" spans="1:5">
      <c r="A936">
        <v>934</v>
      </c>
      <c r="B936">
        <v>30695.9192856446</v>
      </c>
      <c r="C936">
        <v>40984.3059437912</v>
      </c>
      <c r="D936">
        <v>4160.80628568316</v>
      </c>
      <c r="E936">
        <v>158.278967212508</v>
      </c>
    </row>
    <row r="937" spans="1:5">
      <c r="A937">
        <v>935</v>
      </c>
      <c r="B937">
        <v>30695.9192856446</v>
      </c>
      <c r="C937">
        <v>40984.3059437912</v>
      </c>
      <c r="D937">
        <v>4160.80636530323</v>
      </c>
      <c r="E937">
        <v>158.279046832583</v>
      </c>
    </row>
    <row r="938" spans="1:5">
      <c r="A938">
        <v>936</v>
      </c>
      <c r="B938">
        <v>30695.9192856446</v>
      </c>
      <c r="C938">
        <v>40984.3059437912</v>
      </c>
      <c r="D938">
        <v>4160.80633784088</v>
      </c>
      <c r="E938">
        <v>158.279019370224</v>
      </c>
    </row>
    <row r="939" spans="1:5">
      <c r="A939">
        <v>937</v>
      </c>
      <c r="B939">
        <v>30695.9192856446</v>
      </c>
      <c r="C939">
        <v>40984.3059437912</v>
      </c>
      <c r="D939">
        <v>4160.80638957057</v>
      </c>
      <c r="E939">
        <v>158.279071099913</v>
      </c>
    </row>
    <row r="940" spans="1:5">
      <c r="A940">
        <v>938</v>
      </c>
      <c r="B940">
        <v>30695.9192856446</v>
      </c>
      <c r="C940">
        <v>40984.3059437912</v>
      </c>
      <c r="D940">
        <v>4160.80628436684</v>
      </c>
      <c r="E940">
        <v>158.278965896182</v>
      </c>
    </row>
    <row r="941" spans="1:5">
      <c r="A941">
        <v>939</v>
      </c>
      <c r="B941">
        <v>30695.9192856446</v>
      </c>
      <c r="C941">
        <v>40984.3059437912</v>
      </c>
      <c r="D941">
        <v>4160.8063733443</v>
      </c>
      <c r="E941">
        <v>158.279054873641</v>
      </c>
    </row>
    <row r="942" spans="1:5">
      <c r="A942">
        <v>940</v>
      </c>
      <c r="B942">
        <v>30695.9192856446</v>
      </c>
      <c r="C942">
        <v>40984.3059437912</v>
      </c>
      <c r="D942">
        <v>4160.80639752351</v>
      </c>
      <c r="E942">
        <v>158.279079052856</v>
      </c>
    </row>
    <row r="943" spans="1:5">
      <c r="A943">
        <v>941</v>
      </c>
      <c r="B943">
        <v>30695.9192856446</v>
      </c>
      <c r="C943">
        <v>40984.3059437912</v>
      </c>
      <c r="D943">
        <v>4160.80639185362</v>
      </c>
      <c r="E943">
        <v>158.279073382959</v>
      </c>
    </row>
    <row r="944" spans="1:5">
      <c r="A944">
        <v>942</v>
      </c>
      <c r="B944">
        <v>30695.9192856446</v>
      </c>
      <c r="C944">
        <v>40984.3059437912</v>
      </c>
      <c r="D944">
        <v>4160.80636876613</v>
      </c>
      <c r="E944">
        <v>158.279050295473</v>
      </c>
    </row>
    <row r="945" spans="1:5">
      <c r="A945">
        <v>943</v>
      </c>
      <c r="B945">
        <v>30695.9192856446</v>
      </c>
      <c r="C945">
        <v>40984.3059437912</v>
      </c>
      <c r="D945">
        <v>4160.80636709799</v>
      </c>
      <c r="E945">
        <v>158.27904862734</v>
      </c>
    </row>
    <row r="946" spans="1:5">
      <c r="A946">
        <v>944</v>
      </c>
      <c r="B946">
        <v>30695.9192856446</v>
      </c>
      <c r="C946">
        <v>40984.3059437912</v>
      </c>
      <c r="D946">
        <v>4160.80634668041</v>
      </c>
      <c r="E946">
        <v>158.279028209749</v>
      </c>
    </row>
    <row r="947" spans="1:5">
      <c r="A947">
        <v>945</v>
      </c>
      <c r="B947">
        <v>30695.9192856446</v>
      </c>
      <c r="C947">
        <v>40984.3059437912</v>
      </c>
      <c r="D947">
        <v>4160.80631984208</v>
      </c>
      <c r="E947">
        <v>158.279001371422</v>
      </c>
    </row>
    <row r="948" spans="1:5">
      <c r="A948">
        <v>946</v>
      </c>
      <c r="B948">
        <v>30695.9192856446</v>
      </c>
      <c r="C948">
        <v>40984.3059437912</v>
      </c>
      <c r="D948">
        <v>4160.8065393193</v>
      </c>
      <c r="E948">
        <v>158.279220848648</v>
      </c>
    </row>
    <row r="949" spans="1:5">
      <c r="A949">
        <v>947</v>
      </c>
      <c r="B949">
        <v>30695.9192856446</v>
      </c>
      <c r="C949">
        <v>40984.3059437912</v>
      </c>
      <c r="D949">
        <v>4160.80635231156</v>
      </c>
      <c r="E949">
        <v>158.279033840904</v>
      </c>
    </row>
    <row r="950" spans="1:5">
      <c r="A950">
        <v>948</v>
      </c>
      <c r="B950">
        <v>30695.9192856446</v>
      </c>
      <c r="C950">
        <v>40984.3059437912</v>
      </c>
      <c r="D950">
        <v>4160.80638122683</v>
      </c>
      <c r="E950">
        <v>158.279062756171</v>
      </c>
    </row>
    <row r="951" spans="1:5">
      <c r="A951">
        <v>949</v>
      </c>
      <c r="B951">
        <v>30695.9192856446</v>
      </c>
      <c r="C951">
        <v>40984.3059437912</v>
      </c>
      <c r="D951">
        <v>4160.80645324912</v>
      </c>
      <c r="E951">
        <v>158.279134778469</v>
      </c>
    </row>
    <row r="952" spans="1:5">
      <c r="A952">
        <v>950</v>
      </c>
      <c r="B952">
        <v>30695.9192856446</v>
      </c>
      <c r="C952">
        <v>40984.3059437912</v>
      </c>
      <c r="D952">
        <v>4160.80635489528</v>
      </c>
      <c r="E952">
        <v>158.279036424614</v>
      </c>
    </row>
    <row r="953" spans="1:5">
      <c r="A953">
        <v>951</v>
      </c>
      <c r="B953">
        <v>30695.9192856446</v>
      </c>
      <c r="C953">
        <v>40984.3059437912</v>
      </c>
      <c r="D953">
        <v>4160.80633950232</v>
      </c>
      <c r="E953">
        <v>158.279021031669</v>
      </c>
    </row>
    <row r="954" spans="1:5">
      <c r="A954">
        <v>952</v>
      </c>
      <c r="B954">
        <v>30695.9192856446</v>
      </c>
      <c r="C954">
        <v>40984.3059437912</v>
      </c>
      <c r="D954">
        <v>4160.80632322349</v>
      </c>
      <c r="E954">
        <v>158.279004752833</v>
      </c>
    </row>
    <row r="955" spans="1:5">
      <c r="A955">
        <v>953</v>
      </c>
      <c r="B955">
        <v>30695.9192856446</v>
      </c>
      <c r="C955">
        <v>40984.3059437912</v>
      </c>
      <c r="D955">
        <v>4160.80630316177</v>
      </c>
      <c r="E955">
        <v>158.278984691115</v>
      </c>
    </row>
    <row r="956" spans="1:5">
      <c r="A956">
        <v>954</v>
      </c>
      <c r="B956">
        <v>30695.9192856446</v>
      </c>
      <c r="C956">
        <v>40984.3059437912</v>
      </c>
      <c r="D956">
        <v>4160.80635076934</v>
      </c>
      <c r="E956">
        <v>158.279032298679</v>
      </c>
    </row>
    <row r="957" spans="1:5">
      <c r="A957">
        <v>955</v>
      </c>
      <c r="B957">
        <v>30695.9192856446</v>
      </c>
      <c r="C957">
        <v>40984.3059437912</v>
      </c>
      <c r="D957">
        <v>4160.80631865637</v>
      </c>
      <c r="E957">
        <v>158.279000185714</v>
      </c>
    </row>
    <row r="958" spans="1:5">
      <c r="A958">
        <v>956</v>
      </c>
      <c r="B958">
        <v>30695.9192856446</v>
      </c>
      <c r="C958">
        <v>40984.3059437912</v>
      </c>
      <c r="D958">
        <v>4160.80632752557</v>
      </c>
      <c r="E958">
        <v>158.279009054914</v>
      </c>
    </row>
    <row r="959" spans="1:5">
      <c r="A959">
        <v>957</v>
      </c>
      <c r="B959">
        <v>30695.9192856446</v>
      </c>
      <c r="C959">
        <v>40984.3059437912</v>
      </c>
      <c r="D959">
        <v>4160.80626517882</v>
      </c>
      <c r="E959">
        <v>158.278946708163</v>
      </c>
    </row>
    <row r="960" spans="1:5">
      <c r="A960">
        <v>958</v>
      </c>
      <c r="B960">
        <v>30695.9192856446</v>
      </c>
      <c r="C960">
        <v>40984.3059437912</v>
      </c>
      <c r="D960">
        <v>4160.80633770156</v>
      </c>
      <c r="E960">
        <v>158.279019230903</v>
      </c>
    </row>
    <row r="961" spans="1:5">
      <c r="A961">
        <v>959</v>
      </c>
      <c r="B961">
        <v>30695.9192856446</v>
      </c>
      <c r="C961">
        <v>40984.3059437912</v>
      </c>
      <c r="D961">
        <v>4160.80635373274</v>
      </c>
      <c r="E961">
        <v>158.27903526208</v>
      </c>
    </row>
    <row r="962" spans="1:5">
      <c r="A962">
        <v>960</v>
      </c>
      <c r="B962">
        <v>30695.9192856446</v>
      </c>
      <c r="C962">
        <v>40984.3059437912</v>
      </c>
      <c r="D962">
        <v>4160.80634246495</v>
      </c>
      <c r="E962">
        <v>158.279023994293</v>
      </c>
    </row>
    <row r="963" spans="1:5">
      <c r="A963">
        <v>961</v>
      </c>
      <c r="B963">
        <v>30695.9192856446</v>
      </c>
      <c r="C963">
        <v>40984.3059437912</v>
      </c>
      <c r="D963">
        <v>4160.80624039402</v>
      </c>
      <c r="E963">
        <v>158.278921923366</v>
      </c>
    </row>
    <row r="964" spans="1:5">
      <c r="A964">
        <v>962</v>
      </c>
      <c r="B964">
        <v>30695.9192856446</v>
      </c>
      <c r="C964">
        <v>40984.3059437912</v>
      </c>
      <c r="D964">
        <v>4160.80620979471</v>
      </c>
      <c r="E964">
        <v>158.27889132406</v>
      </c>
    </row>
    <row r="965" spans="1:5">
      <c r="A965">
        <v>963</v>
      </c>
      <c r="B965">
        <v>30695.9192856446</v>
      </c>
      <c r="C965">
        <v>40984.3059437912</v>
      </c>
      <c r="D965">
        <v>4160.80625906912</v>
      </c>
      <c r="E965">
        <v>158.278940598466</v>
      </c>
    </row>
    <row r="966" spans="1:5">
      <c r="A966">
        <v>964</v>
      </c>
      <c r="B966">
        <v>30695.9192856446</v>
      </c>
      <c r="C966">
        <v>40984.3059437912</v>
      </c>
      <c r="D966">
        <v>4160.80627565057</v>
      </c>
      <c r="E966">
        <v>158.27895717992</v>
      </c>
    </row>
    <row r="967" spans="1:5">
      <c r="A967">
        <v>965</v>
      </c>
      <c r="B967">
        <v>30695.9192856446</v>
      </c>
      <c r="C967">
        <v>40984.3059437912</v>
      </c>
      <c r="D967">
        <v>4160.80625642854</v>
      </c>
      <c r="E967">
        <v>158.278937957885</v>
      </c>
    </row>
    <row r="968" spans="1:5">
      <c r="A968">
        <v>966</v>
      </c>
      <c r="B968">
        <v>30695.9192856446</v>
      </c>
      <c r="C968">
        <v>40984.3059437912</v>
      </c>
      <c r="D968">
        <v>4160.80627533807</v>
      </c>
      <c r="E968">
        <v>158.278956867418</v>
      </c>
    </row>
    <row r="969" spans="1:5">
      <c r="A969">
        <v>967</v>
      </c>
      <c r="B969">
        <v>30695.9192856446</v>
      </c>
      <c r="C969">
        <v>40984.3059437912</v>
      </c>
      <c r="D969">
        <v>4160.80623915667</v>
      </c>
      <c r="E969">
        <v>158.278920686016</v>
      </c>
    </row>
    <row r="970" spans="1:5">
      <c r="A970">
        <v>968</v>
      </c>
      <c r="B970">
        <v>30695.9192856446</v>
      </c>
      <c r="C970">
        <v>40984.3059437912</v>
      </c>
      <c r="D970">
        <v>4160.80616403781</v>
      </c>
      <c r="E970">
        <v>158.278845567154</v>
      </c>
    </row>
    <row r="971" spans="1:5">
      <c r="A971">
        <v>969</v>
      </c>
      <c r="B971">
        <v>30695.9192856446</v>
      </c>
      <c r="C971">
        <v>40984.3059437912</v>
      </c>
      <c r="D971">
        <v>4160.80624760057</v>
      </c>
      <c r="E971">
        <v>158.278929129918</v>
      </c>
    </row>
    <row r="972" spans="1:5">
      <c r="A972">
        <v>970</v>
      </c>
      <c r="B972">
        <v>30695.9192856446</v>
      </c>
      <c r="C972">
        <v>40984.3059437912</v>
      </c>
      <c r="D972">
        <v>4160.80629128277</v>
      </c>
      <c r="E972">
        <v>158.278972812119</v>
      </c>
    </row>
    <row r="973" spans="1:5">
      <c r="A973">
        <v>971</v>
      </c>
      <c r="B973">
        <v>30695.9192856446</v>
      </c>
      <c r="C973">
        <v>40984.3059437912</v>
      </c>
      <c r="D973">
        <v>4160.80627566966</v>
      </c>
      <c r="E973">
        <v>158.278957199001</v>
      </c>
    </row>
    <row r="974" spans="1:5">
      <c r="A974">
        <v>972</v>
      </c>
      <c r="B974">
        <v>30695.9192856446</v>
      </c>
      <c r="C974">
        <v>40984.3059437912</v>
      </c>
      <c r="D974">
        <v>4160.80627116539</v>
      </c>
      <c r="E974">
        <v>158.278952694739</v>
      </c>
    </row>
    <row r="975" spans="1:5">
      <c r="A975">
        <v>973</v>
      </c>
      <c r="B975">
        <v>30695.9192856446</v>
      </c>
      <c r="C975">
        <v>40984.3059437912</v>
      </c>
      <c r="D975">
        <v>4160.80626761676</v>
      </c>
      <c r="E975">
        <v>158.278949146102</v>
      </c>
    </row>
    <row r="976" spans="1:5">
      <c r="A976">
        <v>974</v>
      </c>
      <c r="B976">
        <v>30695.9192856446</v>
      </c>
      <c r="C976">
        <v>40984.3059437912</v>
      </c>
      <c r="D976">
        <v>4160.80628309878</v>
      </c>
      <c r="E976">
        <v>158.278964628116</v>
      </c>
    </row>
    <row r="977" spans="1:5">
      <c r="A977">
        <v>975</v>
      </c>
      <c r="B977">
        <v>30695.9192856446</v>
      </c>
      <c r="C977">
        <v>40984.3059437912</v>
      </c>
      <c r="D977">
        <v>4160.80628759854</v>
      </c>
      <c r="E977">
        <v>158.278969127883</v>
      </c>
    </row>
    <row r="978" spans="1:5">
      <c r="A978">
        <v>976</v>
      </c>
      <c r="B978">
        <v>30695.9192856446</v>
      </c>
      <c r="C978">
        <v>40984.3059437912</v>
      </c>
      <c r="D978">
        <v>4160.8062935936</v>
      </c>
      <c r="E978">
        <v>158.278975122949</v>
      </c>
    </row>
    <row r="979" spans="1:5">
      <c r="A979">
        <v>977</v>
      </c>
      <c r="B979">
        <v>30695.9192856446</v>
      </c>
      <c r="C979">
        <v>40984.3059437912</v>
      </c>
      <c r="D979">
        <v>4160.80629757745</v>
      </c>
      <c r="E979">
        <v>158.278979106794</v>
      </c>
    </row>
    <row r="980" spans="1:5">
      <c r="A980">
        <v>978</v>
      </c>
      <c r="B980">
        <v>30695.9192856446</v>
      </c>
      <c r="C980">
        <v>40984.3059437912</v>
      </c>
      <c r="D980">
        <v>4160.80629096461</v>
      </c>
      <c r="E980">
        <v>158.278972493956</v>
      </c>
    </row>
    <row r="981" spans="1:5">
      <c r="A981">
        <v>979</v>
      </c>
      <c r="B981">
        <v>30695.9192856446</v>
      </c>
      <c r="C981">
        <v>40984.3059437912</v>
      </c>
      <c r="D981">
        <v>4160.80628937283</v>
      </c>
      <c r="E981">
        <v>158.278970902181</v>
      </c>
    </row>
    <row r="982" spans="1:5">
      <c r="A982">
        <v>980</v>
      </c>
      <c r="B982">
        <v>30695.9192856446</v>
      </c>
      <c r="C982">
        <v>40984.3059437912</v>
      </c>
      <c r="D982">
        <v>4160.80629238062</v>
      </c>
      <c r="E982">
        <v>158.278973909967</v>
      </c>
    </row>
    <row r="983" spans="1:5">
      <c r="A983">
        <v>981</v>
      </c>
      <c r="B983">
        <v>30695.9192856446</v>
      </c>
      <c r="C983">
        <v>40984.3059437912</v>
      </c>
      <c r="D983">
        <v>4160.80631204191</v>
      </c>
      <c r="E983">
        <v>158.278993571255</v>
      </c>
    </row>
    <row r="984" spans="1:5">
      <c r="A984">
        <v>982</v>
      </c>
      <c r="B984">
        <v>30695.9192856446</v>
      </c>
      <c r="C984">
        <v>40984.3059437912</v>
      </c>
      <c r="D984">
        <v>4160.80627546158</v>
      </c>
      <c r="E984">
        <v>158.278956990923</v>
      </c>
    </row>
    <row r="985" spans="1:5">
      <c r="A985">
        <v>983</v>
      </c>
      <c r="B985">
        <v>30695.9192856446</v>
      </c>
      <c r="C985">
        <v>40984.3059437912</v>
      </c>
      <c r="D985">
        <v>4160.80625517325</v>
      </c>
      <c r="E985">
        <v>158.278936702603</v>
      </c>
    </row>
    <row r="986" spans="1:5">
      <c r="A986">
        <v>984</v>
      </c>
      <c r="B986">
        <v>30695.9192856446</v>
      </c>
      <c r="C986">
        <v>40984.3059437912</v>
      </c>
      <c r="D986">
        <v>4160.80626921244</v>
      </c>
      <c r="E986">
        <v>158.278950741776</v>
      </c>
    </row>
    <row r="987" spans="1:5">
      <c r="A987">
        <v>985</v>
      </c>
      <c r="B987">
        <v>30695.9192856446</v>
      </c>
      <c r="C987">
        <v>40984.3059437912</v>
      </c>
      <c r="D987">
        <v>4160.80626857935</v>
      </c>
      <c r="E987">
        <v>158.278950108703</v>
      </c>
    </row>
    <row r="988" spans="1:5">
      <c r="A988">
        <v>986</v>
      </c>
      <c r="B988">
        <v>30695.9192856446</v>
      </c>
      <c r="C988">
        <v>40984.3059437912</v>
      </c>
      <c r="D988">
        <v>4160.80625353042</v>
      </c>
      <c r="E988">
        <v>158.278935059764</v>
      </c>
    </row>
    <row r="989" spans="1:5">
      <c r="A989">
        <v>987</v>
      </c>
      <c r="B989">
        <v>30695.9192856446</v>
      </c>
      <c r="C989">
        <v>40984.3059437912</v>
      </c>
      <c r="D989">
        <v>4160.8062639942</v>
      </c>
      <c r="E989">
        <v>158.278945523543</v>
      </c>
    </row>
    <row r="990" spans="1:5">
      <c r="A990">
        <v>988</v>
      </c>
      <c r="B990">
        <v>30695.9192856446</v>
      </c>
      <c r="C990">
        <v>40984.3059437912</v>
      </c>
      <c r="D990">
        <v>4160.8062756413</v>
      </c>
      <c r="E990">
        <v>158.278957170639</v>
      </c>
    </row>
    <row r="991" spans="1:5">
      <c r="A991">
        <v>989</v>
      </c>
      <c r="B991">
        <v>30695.9192856446</v>
      </c>
      <c r="C991">
        <v>40984.3059437912</v>
      </c>
      <c r="D991">
        <v>4160.80624921197</v>
      </c>
      <c r="E991">
        <v>158.278930741314</v>
      </c>
    </row>
    <row r="992" spans="1:5">
      <c r="A992">
        <v>990</v>
      </c>
      <c r="B992">
        <v>30695.9192856446</v>
      </c>
      <c r="C992">
        <v>40984.3059437912</v>
      </c>
      <c r="D992">
        <v>4160.80626074611</v>
      </c>
      <c r="E992">
        <v>158.278942275451</v>
      </c>
    </row>
    <row r="993" spans="1:5">
      <c r="A993">
        <v>991</v>
      </c>
      <c r="B993">
        <v>30695.9192856446</v>
      </c>
      <c r="C993">
        <v>40984.3059437912</v>
      </c>
      <c r="D993">
        <v>4160.80624900326</v>
      </c>
      <c r="E993">
        <v>158.278930532608</v>
      </c>
    </row>
    <row r="994" spans="1:5">
      <c r="A994">
        <v>992</v>
      </c>
      <c r="B994">
        <v>30695.9192856446</v>
      </c>
      <c r="C994">
        <v>40984.3059437912</v>
      </c>
      <c r="D994">
        <v>4160.8062502674</v>
      </c>
      <c r="E994">
        <v>158.278931796746</v>
      </c>
    </row>
    <row r="995" spans="1:5">
      <c r="A995">
        <v>993</v>
      </c>
      <c r="B995">
        <v>30695.9192856446</v>
      </c>
      <c r="C995">
        <v>40984.3059437912</v>
      </c>
      <c r="D995">
        <v>4160.8062495986</v>
      </c>
      <c r="E995">
        <v>158.27893112794</v>
      </c>
    </row>
    <row r="996" spans="1:5">
      <c r="A996">
        <v>994</v>
      </c>
      <c r="B996">
        <v>30695.9192856446</v>
      </c>
      <c r="C996">
        <v>40984.3059437912</v>
      </c>
      <c r="D996">
        <v>4160.80626288009</v>
      </c>
      <c r="E996">
        <v>158.278944409436</v>
      </c>
    </row>
    <row r="997" spans="1:5">
      <c r="A997">
        <v>995</v>
      </c>
      <c r="B997">
        <v>30695.9192856446</v>
      </c>
      <c r="C997">
        <v>40984.3059437912</v>
      </c>
      <c r="D997">
        <v>4160.80626452041</v>
      </c>
      <c r="E997">
        <v>158.278946049756</v>
      </c>
    </row>
    <row r="998" spans="1:5">
      <c r="A998">
        <v>996</v>
      </c>
      <c r="B998">
        <v>30695.9192856446</v>
      </c>
      <c r="C998">
        <v>40984.3059437912</v>
      </c>
      <c r="D998">
        <v>4160.80625818374</v>
      </c>
      <c r="E998">
        <v>158.27893971309</v>
      </c>
    </row>
    <row r="999" spans="1:5">
      <c r="A999">
        <v>997</v>
      </c>
      <c r="B999">
        <v>30695.9192856446</v>
      </c>
      <c r="C999">
        <v>40984.3059437912</v>
      </c>
      <c r="D999">
        <v>4160.8062257095</v>
      </c>
      <c r="E999">
        <v>158.278907238842</v>
      </c>
    </row>
    <row r="1000" spans="1:5">
      <c r="A1000">
        <v>998</v>
      </c>
      <c r="B1000">
        <v>30695.9192856446</v>
      </c>
      <c r="C1000">
        <v>40984.3059437912</v>
      </c>
      <c r="D1000">
        <v>4160.80625220101</v>
      </c>
      <c r="E1000">
        <v>158.278933730362</v>
      </c>
    </row>
    <row r="1001" spans="1:5">
      <c r="A1001">
        <v>999</v>
      </c>
      <c r="B1001">
        <v>30695.9192856446</v>
      </c>
      <c r="C1001">
        <v>40984.3059437912</v>
      </c>
      <c r="D1001">
        <v>4160.8062062438</v>
      </c>
      <c r="E1001">
        <v>158.27888777315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0.17542797203759</v>
      </c>
      <c r="I2">
        <v>0.14184570791032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107.787013625642</v>
      </c>
      <c r="F3">
        <v>2137.33926374505</v>
      </c>
      <c r="G3">
        <v>76597.5508779455</v>
      </c>
      <c r="H3">
        <v>0.17471957513793</v>
      </c>
      <c r="I3">
        <v>0.140530645812713</v>
      </c>
      <c r="J3">
        <v>1.09302261444214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108.230439021109</v>
      </c>
      <c r="F4">
        <v>1978.39818346655</v>
      </c>
      <c r="G4">
        <v>75245.8130829744</v>
      </c>
      <c r="H4">
        <v>0.17471957513793</v>
      </c>
      <c r="I4">
        <v>0.14059159690932</v>
      </c>
      <c r="J4">
        <v>1.25759237120287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108.673788384908</v>
      </c>
      <c r="F5">
        <v>1841.45987568563</v>
      </c>
      <c r="G5">
        <v>73881.9304449001</v>
      </c>
      <c r="H5">
        <v>0.17471957513793</v>
      </c>
      <c r="I5">
        <v>0.140649329291076</v>
      </c>
      <c r="J5">
        <v>1.39892007778273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109.117070810758</v>
      </c>
      <c r="F6">
        <v>1722.25122955947</v>
      </c>
      <c r="G6">
        <v>72509.2502683952</v>
      </c>
      <c r="H6">
        <v>0.17471957513793</v>
      </c>
      <c r="I6">
        <v>0.140703856622649</v>
      </c>
      <c r="J6">
        <v>1.52164141036059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109.560295311746</v>
      </c>
      <c r="F7">
        <v>1617.53835480226</v>
      </c>
      <c r="G7">
        <v>71130.3370205607</v>
      </c>
      <c r="H7">
        <v>0.17471957513793</v>
      </c>
      <c r="I7">
        <v>0.140755192920006</v>
      </c>
      <c r="J7">
        <v>1.62923707684306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110.003470809776</v>
      </c>
      <c r="F8">
        <v>1524.82876583923</v>
      </c>
      <c r="G8">
        <v>69747.2638444484</v>
      </c>
      <c r="H8">
        <v>0.17471957513793</v>
      </c>
      <c r="I8">
        <v>0.140803353280751</v>
      </c>
      <c r="J8">
        <v>1.72437356435853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110.446606121316</v>
      </c>
      <c r="F9">
        <v>1442.1704304585</v>
      </c>
      <c r="G9">
        <v>68361.8047149273</v>
      </c>
      <c r="H9">
        <v>0.17471957513793</v>
      </c>
      <c r="I9">
        <v>0.140848354585386</v>
      </c>
      <c r="J9">
        <v>1.80912985258755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110.889709937559</v>
      </c>
      <c r="F10">
        <v>1368.01281698432</v>
      </c>
      <c r="G10">
        <v>66975.5728402415</v>
      </c>
      <c r="H10">
        <v>0.17471957513793</v>
      </c>
      <c r="I10">
        <v>0.140890216289721</v>
      </c>
      <c r="J10">
        <v>1.8851525498106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111.332790796326</v>
      </c>
      <c r="F11">
        <v>1301.10871525278</v>
      </c>
      <c r="G11">
        <v>65590.1324232141</v>
      </c>
      <c r="H11">
        <v>0.17471957513793</v>
      </c>
      <c r="I11">
        <v>0.140928961424667</v>
      </c>
      <c r="J11">
        <v>1.95376474178495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111.775857041526</v>
      </c>
      <c r="F12">
        <v>1240.44352362136</v>
      </c>
      <c r="G12">
        <v>64207.1026299438</v>
      </c>
      <c r="H12">
        <v>0.17471957513793</v>
      </c>
      <c r="I12">
        <v>0.140964617949644</v>
      </c>
      <c r="J12">
        <v>2.01269838370999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112.218916310777</v>
      </c>
      <c r="F13">
        <v>1185.18343698876</v>
      </c>
      <c r="G13">
        <v>62829.7484649585</v>
      </c>
      <c r="H13">
        <v>0.17471957513793</v>
      </c>
      <c r="I13">
        <v>0.140997243338171</v>
      </c>
      <c r="J13">
        <v>2.06637952761296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112.661975578723</v>
      </c>
      <c r="F14">
        <v>1134.63689309922</v>
      </c>
      <c r="G14">
        <v>61462.0850363236</v>
      </c>
      <c r="H14">
        <v>0.17471957513793</v>
      </c>
      <c r="I14">
        <v>0.14102691595231</v>
      </c>
      <c r="J14">
        <v>2.11547658603692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113.169856012384</v>
      </c>
      <c r="F15">
        <v>1068.66963187253</v>
      </c>
      <c r="G15">
        <v>38298.7754389727</v>
      </c>
      <c r="H15">
        <v>0.17479842767671</v>
      </c>
      <c r="I15">
        <v>0.140677370901129</v>
      </c>
      <c r="J15">
        <v>2.0465361556254</v>
      </c>
      <c r="K15">
        <v>2.93259749185928</v>
      </c>
    </row>
    <row r="16" spans="1:11">
      <c r="A16">
        <v>14</v>
      </c>
      <c r="B16">
        <v>2.18430099110305</v>
      </c>
      <c r="C16">
        <v>101.180316424989</v>
      </c>
      <c r="D16">
        <v>0.628773200281506</v>
      </c>
      <c r="E16">
        <v>113.798898472504</v>
      </c>
      <c r="F16">
        <v>999.168126244091</v>
      </c>
      <c r="G16">
        <v>30400.6112635487</v>
      </c>
      <c r="H16">
        <v>0.174876942785212</v>
      </c>
      <c r="I16">
        <v>0.140586642983854</v>
      </c>
      <c r="J16">
        <v>2.03693095329819</v>
      </c>
      <c r="K16">
        <v>2.93259749185928</v>
      </c>
    </row>
    <row r="17" spans="1:11">
      <c r="A17">
        <v>15</v>
      </c>
      <c r="B17">
        <v>2.38117469360826</v>
      </c>
      <c r="C17">
        <v>108.114612402633</v>
      </c>
      <c r="D17">
        <v>0.628625000805164</v>
      </c>
      <c r="E17">
        <v>114.552121846277</v>
      </c>
      <c r="F17">
        <v>935.083102352948</v>
      </c>
      <c r="G17">
        <v>27943.521304273</v>
      </c>
      <c r="H17">
        <v>0.174908370540446</v>
      </c>
      <c r="I17">
        <v>0.1405975650246</v>
      </c>
      <c r="J17">
        <v>2.14980314841887</v>
      </c>
      <c r="K17">
        <v>2.93259749185928</v>
      </c>
    </row>
    <row r="18" spans="1:11">
      <c r="A18">
        <v>16</v>
      </c>
      <c r="B18">
        <v>2.55020791683727</v>
      </c>
      <c r="C18">
        <v>114.258950989726</v>
      </c>
      <c r="D18">
        <v>0.628480041028254</v>
      </c>
      <c r="E18">
        <v>115.219573088586</v>
      </c>
      <c r="F18">
        <v>884.798488866148</v>
      </c>
      <c r="G18">
        <v>26103.9381249424</v>
      </c>
      <c r="H18">
        <v>0.174936141860051</v>
      </c>
      <c r="I18">
        <v>0.140608839825365</v>
      </c>
      <c r="J18">
        <v>2.2434194835583</v>
      </c>
      <c r="K18">
        <v>2.93259749185928</v>
      </c>
    </row>
    <row r="19" spans="1:11">
      <c r="A19">
        <v>17</v>
      </c>
      <c r="B19">
        <v>2.58104380322533</v>
      </c>
      <c r="C19">
        <v>116.128122579345</v>
      </c>
      <c r="D19">
        <v>0.628581663882636</v>
      </c>
      <c r="E19">
        <v>115.439630704314</v>
      </c>
      <c r="F19">
        <v>870.556975603101</v>
      </c>
      <c r="G19">
        <v>25882.8561164873</v>
      </c>
      <c r="H19">
        <v>0.174935090537692</v>
      </c>
      <c r="I19">
        <v>0.140619477773164</v>
      </c>
      <c r="J19">
        <v>2.28464913828407</v>
      </c>
      <c r="K19">
        <v>2.93259749185928</v>
      </c>
    </row>
    <row r="20" spans="1:11">
      <c r="A20">
        <v>18</v>
      </c>
      <c r="B20">
        <v>2.71998195741517</v>
      </c>
      <c r="C20">
        <v>121.225438663025</v>
      </c>
      <c r="D20">
        <v>0.628429021055815</v>
      </c>
      <c r="E20">
        <v>115.990246169727</v>
      </c>
      <c r="F20">
        <v>833.951588792859</v>
      </c>
      <c r="G20">
        <v>24495.2690616777</v>
      </c>
      <c r="H20">
        <v>0.174959823668613</v>
      </c>
      <c r="I20">
        <v>0.140627553017463</v>
      </c>
      <c r="J20">
        <v>2.35445089099902</v>
      </c>
      <c r="K20">
        <v>2.93259749185928</v>
      </c>
    </row>
    <row r="21" spans="1:11">
      <c r="A21">
        <v>19</v>
      </c>
      <c r="B21">
        <v>2.74634104038427</v>
      </c>
      <c r="C21">
        <v>123.089664546973</v>
      </c>
      <c r="D21">
        <v>0.628505660668433</v>
      </c>
      <c r="E21">
        <v>116.209716548968</v>
      </c>
      <c r="F21">
        <v>821.321168980526</v>
      </c>
      <c r="G21">
        <v>24268.5563366764</v>
      </c>
      <c r="H21">
        <v>0.174958783045758</v>
      </c>
      <c r="I21">
        <v>0.140636872262325</v>
      </c>
      <c r="J21">
        <v>2.39164849621015</v>
      </c>
      <c r="K21">
        <v>2.93259749185928</v>
      </c>
    </row>
    <row r="22" spans="1:11">
      <c r="A22">
        <v>20</v>
      </c>
      <c r="B22">
        <v>2.86620218637788</v>
      </c>
      <c r="C22">
        <v>127.537100054326</v>
      </c>
      <c r="D22">
        <v>0.628365885329191</v>
      </c>
      <c r="E22">
        <v>116.688233183276</v>
      </c>
      <c r="F22">
        <v>792.680303473088</v>
      </c>
      <c r="G22">
        <v>23154.5808203837</v>
      </c>
      <c r="H22">
        <v>0.174981396299643</v>
      </c>
      <c r="I22">
        <v>0.140643094739532</v>
      </c>
      <c r="J22">
        <v>2.449187901578</v>
      </c>
      <c r="K22">
        <v>2.93259749185928</v>
      </c>
    </row>
    <row r="23" spans="1:11">
      <c r="A23">
        <v>21</v>
      </c>
      <c r="B23">
        <v>2.88900729772982</v>
      </c>
      <c r="C23">
        <v>129.394202269645</v>
      </c>
      <c r="D23">
        <v>0.62842622503421</v>
      </c>
      <c r="E23">
        <v>116.906894428907</v>
      </c>
      <c r="F23">
        <v>781.303531393672</v>
      </c>
      <c r="G23">
        <v>22925.4021169488</v>
      </c>
      <c r="H23">
        <v>0.174980348656619</v>
      </c>
      <c r="I23">
        <v>0.140651307908863</v>
      </c>
      <c r="J23">
        <v>2.48313760853097</v>
      </c>
      <c r="K23">
        <v>2.93259749185928</v>
      </c>
    </row>
    <row r="24" spans="1:11">
      <c r="A24">
        <v>22</v>
      </c>
      <c r="B24">
        <v>2.99322856136085</v>
      </c>
      <c r="C24">
        <v>133.230057511097</v>
      </c>
      <c r="D24">
        <v>0.628303493489419</v>
      </c>
      <c r="E24">
        <v>117.317882248286</v>
      </c>
      <c r="F24">
        <v>758.80885337545</v>
      </c>
      <c r="G24">
        <v>22032.5503815139</v>
      </c>
      <c r="H24">
        <v>0.17500079263888</v>
      </c>
      <c r="I24">
        <v>0.140656168198659</v>
      </c>
      <c r="J24">
        <v>2.52959785122349</v>
      </c>
      <c r="K24">
        <v>2.93259749185928</v>
      </c>
    </row>
    <row r="25" spans="1:11">
      <c r="A25">
        <v>23</v>
      </c>
      <c r="B25">
        <v>3.01319878511673</v>
      </c>
      <c r="C25">
        <v>135.079797325484</v>
      </c>
      <c r="D25">
        <v>0.628353214975585</v>
      </c>
      <c r="E25">
        <v>117.535674774571</v>
      </c>
      <c r="F25">
        <v>748.417966097051</v>
      </c>
      <c r="G25">
        <v>21801.7960583287</v>
      </c>
      <c r="H25">
        <v>0.174999755792754</v>
      </c>
      <c r="I25">
        <v>0.140663426311514</v>
      </c>
      <c r="J25">
        <v>2.56092354249671</v>
      </c>
      <c r="K25">
        <v>2.93259749185928</v>
      </c>
    </row>
    <row r="26" spans="1:11">
      <c r="A26">
        <v>24</v>
      </c>
      <c r="B26">
        <v>3.10537756298841</v>
      </c>
      <c r="C26">
        <v>138.400647103461</v>
      </c>
      <c r="D26">
        <v>0.628247971799883</v>
      </c>
      <c r="E26">
        <v>117.889760738534</v>
      </c>
      <c r="F26">
        <v>730.46007580851</v>
      </c>
      <c r="G26">
        <v>21076.0530750626</v>
      </c>
      <c r="H26">
        <v>0.17501839504738</v>
      </c>
      <c r="I26">
        <v>0.140667279413226</v>
      </c>
      <c r="J26">
        <v>2.59914709374266</v>
      </c>
      <c r="K26">
        <v>2.93259749185928</v>
      </c>
    </row>
    <row r="27" spans="1:11">
      <c r="A27">
        <v>25</v>
      </c>
      <c r="B27">
        <v>3.12152674500588</v>
      </c>
      <c r="C27">
        <v>139.983199279558</v>
      </c>
      <c r="D27">
        <v>0.628285211807532</v>
      </c>
      <c r="E27">
        <v>118.076071029823</v>
      </c>
      <c r="F27">
        <v>722.202004922344</v>
      </c>
      <c r="G27">
        <v>20884.4676896811</v>
      </c>
      <c r="H27">
        <v>0.175017520976753</v>
      </c>
      <c r="I27">
        <v>0.140673103272329</v>
      </c>
      <c r="J27">
        <v>2.62500041654367</v>
      </c>
      <c r="K27">
        <v>2.93259749185928</v>
      </c>
    </row>
    <row r="28" spans="1:11">
      <c r="A28">
        <v>26</v>
      </c>
      <c r="B28">
        <v>3.32082750461604</v>
      </c>
      <c r="C28">
        <v>141.857780706285</v>
      </c>
      <c r="D28">
        <v>0.627736394034175</v>
      </c>
      <c r="E28">
        <v>118.167429655939</v>
      </c>
      <c r="F28">
        <v>712.658457448021</v>
      </c>
      <c r="G28">
        <v>19627.5471570358</v>
      </c>
      <c r="H28">
        <v>0.175088268532884</v>
      </c>
      <c r="I28">
        <v>0.140647148744334</v>
      </c>
      <c r="J28">
        <v>2.56808230814148</v>
      </c>
      <c r="K28">
        <v>2.93259749185928</v>
      </c>
    </row>
    <row r="29" spans="1:11">
      <c r="A29">
        <v>27</v>
      </c>
      <c r="B29">
        <v>3.65822421916743</v>
      </c>
      <c r="C29">
        <v>152.89036099561</v>
      </c>
      <c r="D29">
        <v>0.627528814651162</v>
      </c>
      <c r="E29">
        <v>119.345746821399</v>
      </c>
      <c r="F29">
        <v>661.23296797006</v>
      </c>
      <c r="G29">
        <v>17981.4739007408</v>
      </c>
      <c r="H29">
        <v>0.175148749346123</v>
      </c>
      <c r="I29">
        <v>0.140671675204376</v>
      </c>
      <c r="J29">
        <v>2.70665685665489</v>
      </c>
      <c r="K29">
        <v>2.93259749185928</v>
      </c>
    </row>
    <row r="30" spans="1:11">
      <c r="A30">
        <v>28</v>
      </c>
      <c r="B30">
        <v>3.93033680349425</v>
      </c>
      <c r="C30">
        <v>158.788732607316</v>
      </c>
      <c r="D30">
        <v>0.627245918534155</v>
      </c>
      <c r="E30">
        <v>119.937593379545</v>
      </c>
      <c r="F30">
        <v>636.670785862062</v>
      </c>
      <c r="G30">
        <v>17168.8428829023</v>
      </c>
      <c r="H30">
        <v>0.175201986737692</v>
      </c>
      <c r="I30">
        <v>0.140683615670584</v>
      </c>
      <c r="J30">
        <v>2.77243193257436</v>
      </c>
      <c r="K30">
        <v>2.93259749185928</v>
      </c>
    </row>
    <row r="31" spans="1:11">
      <c r="A31">
        <v>29</v>
      </c>
      <c r="B31">
        <v>4.20324530532575</v>
      </c>
      <c r="C31">
        <v>164.071043802115</v>
      </c>
      <c r="D31">
        <v>0.626985219390677</v>
      </c>
      <c r="E31">
        <v>120.458044360111</v>
      </c>
      <c r="F31">
        <v>616.172999405503</v>
      </c>
      <c r="G31">
        <v>16499.5273628504</v>
      </c>
      <c r="H31">
        <v>0.175254861105504</v>
      </c>
      <c r="I31">
        <v>0.140693887934659</v>
      </c>
      <c r="J31">
        <v>2.82792903582198</v>
      </c>
      <c r="K31">
        <v>2.93259749185928</v>
      </c>
    </row>
    <row r="32" spans="1:11">
      <c r="A32">
        <v>30</v>
      </c>
      <c r="B32">
        <v>4.30808885895234</v>
      </c>
      <c r="C32">
        <v>168.485761955989</v>
      </c>
      <c r="D32">
        <v>0.627072893856904</v>
      </c>
      <c r="E32">
        <v>120.950870045401</v>
      </c>
      <c r="F32">
        <v>600.027836189203</v>
      </c>
      <c r="G32">
        <v>16122.7451489127</v>
      </c>
      <c r="H32">
        <v>0.175267149772957</v>
      </c>
      <c r="I32">
        <v>0.140709475692829</v>
      </c>
      <c r="J32">
        <v>2.90141954087986</v>
      </c>
      <c r="K32">
        <v>2.93259749185928</v>
      </c>
    </row>
    <row r="33" spans="1:11">
      <c r="A33">
        <v>31</v>
      </c>
      <c r="B33">
        <v>4.31350942023431</v>
      </c>
      <c r="C33">
        <v>169.896125668856</v>
      </c>
      <c r="D33">
        <v>0.627141273861835</v>
      </c>
      <c r="E33">
        <v>121.119996477192</v>
      </c>
      <c r="F33">
        <v>595.046807436839</v>
      </c>
      <c r="G33">
        <v>16027.1848328166</v>
      </c>
      <c r="H33">
        <v>0.17526464357595</v>
      </c>
      <c r="I33">
        <v>0.140715502207918</v>
      </c>
      <c r="J33">
        <v>2.92823196486829</v>
      </c>
      <c r="K33">
        <v>2.93259749185928</v>
      </c>
    </row>
    <row r="34" spans="1:11">
      <c r="A34">
        <v>32</v>
      </c>
      <c r="B34">
        <v>4.55664421704987</v>
      </c>
      <c r="C34">
        <v>173.008997139161</v>
      </c>
      <c r="D34">
        <v>0.626858887279224</v>
      </c>
      <c r="E34">
        <v>121.393399950355</v>
      </c>
      <c r="F34">
        <v>584.340403371181</v>
      </c>
      <c r="G34">
        <v>15654.7481004997</v>
      </c>
      <c r="H34">
        <v>0.175314031646886</v>
      </c>
      <c r="I34">
        <v>0.140719960903704</v>
      </c>
      <c r="J34">
        <v>2.94942276734245</v>
      </c>
      <c r="K34">
        <v>2.93259749185928</v>
      </c>
    </row>
    <row r="35" spans="1:11">
      <c r="A35">
        <v>33</v>
      </c>
      <c r="B35">
        <v>4.77003684992452</v>
      </c>
      <c r="C35">
        <v>176.955292302174</v>
      </c>
      <c r="D35">
        <v>0.626702617463957</v>
      </c>
      <c r="E35">
        <v>121.780457366526</v>
      </c>
      <c r="F35">
        <v>571.308977877338</v>
      </c>
      <c r="G35">
        <v>15221.2773684194</v>
      </c>
      <c r="H35">
        <v>0.175354397936911</v>
      </c>
      <c r="I35">
        <v>0.140726635418898</v>
      </c>
      <c r="J35">
        <v>2.98610015403952</v>
      </c>
      <c r="K35">
        <v>2.93259749185928</v>
      </c>
    </row>
    <row r="36" spans="1:11">
      <c r="A36">
        <v>34</v>
      </c>
      <c r="B36">
        <v>4.87463293247403</v>
      </c>
      <c r="C36">
        <v>184.671099461179</v>
      </c>
      <c r="D36">
        <v>0.626846474965624</v>
      </c>
      <c r="E36">
        <v>122.669667401457</v>
      </c>
      <c r="F36">
        <v>547.438919625823</v>
      </c>
      <c r="G36">
        <v>14669.1010428112</v>
      </c>
      <c r="H36">
        <v>0.175360478207008</v>
      </c>
      <c r="I36">
        <v>0.140754416091903</v>
      </c>
      <c r="J36">
        <v>3.11459430129343</v>
      </c>
      <c r="K36">
        <v>2.93259749185928</v>
      </c>
    </row>
    <row r="37" spans="1:11">
      <c r="A37">
        <v>35</v>
      </c>
      <c r="B37">
        <v>4.88839947084698</v>
      </c>
      <c r="C37">
        <v>183.272902949506</v>
      </c>
      <c r="D37">
        <v>0.626783689819501</v>
      </c>
      <c r="E37">
        <v>122.500533360381</v>
      </c>
      <c r="F37">
        <v>551.615353651022</v>
      </c>
      <c r="G37">
        <v>14816.0355352314</v>
      </c>
      <c r="H37">
        <v>0.175363716728791</v>
      </c>
      <c r="I37">
        <v>0.14075176493929</v>
      </c>
      <c r="J37">
        <v>3.09790626030057</v>
      </c>
      <c r="K37">
        <v>2.93259749185928</v>
      </c>
    </row>
    <row r="38" spans="1:11">
      <c r="A38">
        <v>36</v>
      </c>
      <c r="B38">
        <v>5.05939629596192</v>
      </c>
      <c r="C38">
        <v>188.042763967764</v>
      </c>
      <c r="D38">
        <v>0.626714933680799</v>
      </c>
      <c r="E38">
        <v>122.998729142634</v>
      </c>
      <c r="F38">
        <v>537.623171676374</v>
      </c>
      <c r="G38">
        <v>14335.363305537</v>
      </c>
      <c r="H38">
        <v>0.175395813777146</v>
      </c>
      <c r="I38">
        <v>0.140759901711108</v>
      </c>
      <c r="J38">
        <v>3.14398644161729</v>
      </c>
      <c r="K38">
        <v>2.93259749185928</v>
      </c>
    </row>
    <row r="39" spans="1:11">
      <c r="A39">
        <v>37</v>
      </c>
      <c r="B39">
        <v>5.04979405938755</v>
      </c>
      <c r="C39">
        <v>189.842211051451</v>
      </c>
      <c r="D39">
        <v>0.626792694214189</v>
      </c>
      <c r="E39">
        <v>123.219084589236</v>
      </c>
      <c r="F39">
        <v>532.527232037672</v>
      </c>
      <c r="G39">
        <v>14231.3269203993</v>
      </c>
      <c r="H39">
        <v>0.175390099888846</v>
      </c>
      <c r="I39">
        <v>0.140767324525742</v>
      </c>
      <c r="J39">
        <v>3.17706988658477</v>
      </c>
      <c r="K39">
        <v>2.93259749185928</v>
      </c>
    </row>
    <row r="40" spans="1:11">
      <c r="A40">
        <v>38</v>
      </c>
      <c r="B40">
        <v>5.16921007553637</v>
      </c>
      <c r="C40">
        <v>194.992184469557</v>
      </c>
      <c r="D40">
        <v>0.626827858723967</v>
      </c>
      <c r="E40">
        <v>123.797170350302</v>
      </c>
      <c r="F40">
        <v>518.462560179812</v>
      </c>
      <c r="G40">
        <v>13902.137367234</v>
      </c>
      <c r="H40">
        <v>0.175402556583551</v>
      </c>
      <c r="I40">
        <v>0.140785235695116</v>
      </c>
      <c r="J40">
        <v>3.26135028914935</v>
      </c>
      <c r="K40">
        <v>2.93259749185928</v>
      </c>
    </row>
    <row r="41" spans="1:11">
      <c r="A41">
        <v>39</v>
      </c>
      <c r="B41">
        <v>5.19237098533168</v>
      </c>
      <c r="C41">
        <v>198.451898650741</v>
      </c>
      <c r="D41">
        <v>0.626891381949663</v>
      </c>
      <c r="E41">
        <v>124.194820012352</v>
      </c>
      <c r="F41">
        <v>509.42393528349</v>
      </c>
      <c r="G41">
        <v>13611.7475677313</v>
      </c>
      <c r="H41">
        <v>0.175405905802766</v>
      </c>
      <c r="I41">
        <v>0.140793167695848</v>
      </c>
      <c r="J41">
        <v>3.29913360001306</v>
      </c>
      <c r="K41">
        <v>2.93259749185928</v>
      </c>
    </row>
    <row r="42" spans="1:11">
      <c r="A42">
        <v>40</v>
      </c>
      <c r="B42">
        <v>5.57243198148579</v>
      </c>
      <c r="C42">
        <v>208.607572382808</v>
      </c>
      <c r="D42">
        <v>0.626725650943907</v>
      </c>
      <c r="E42">
        <v>125.258585778585</v>
      </c>
      <c r="F42">
        <v>484.623573441635</v>
      </c>
      <c r="G42">
        <v>12884.1353113362</v>
      </c>
      <c r="H42">
        <v>0.175472237012407</v>
      </c>
      <c r="I42">
        <v>0.140818397205577</v>
      </c>
      <c r="J42">
        <v>3.41469355842207</v>
      </c>
      <c r="K42">
        <v>2.93259749185928</v>
      </c>
    </row>
    <row r="43" spans="1:11">
      <c r="A43">
        <v>41</v>
      </c>
      <c r="B43">
        <v>5.88541801127292</v>
      </c>
      <c r="C43">
        <v>217.875290848301</v>
      </c>
      <c r="D43">
        <v>0.626659426973345</v>
      </c>
      <c r="E43">
        <v>126.246978032718</v>
      </c>
      <c r="F43">
        <v>464.00923565734</v>
      </c>
      <c r="G43">
        <v>12324.9709546216</v>
      </c>
      <c r="H43">
        <v>0.175522947343831</v>
      </c>
      <c r="I43">
        <v>0.140844320194357</v>
      </c>
      <c r="J43">
        <v>3.52923829217091</v>
      </c>
      <c r="K43">
        <v>2.93259749185928</v>
      </c>
    </row>
    <row r="44" spans="1:11">
      <c r="A44">
        <v>42</v>
      </c>
      <c r="B44">
        <v>6.20400109635787</v>
      </c>
      <c r="C44">
        <v>228.274409024466</v>
      </c>
      <c r="D44">
        <v>0.626618466103516</v>
      </c>
      <c r="E44">
        <v>127.367831480334</v>
      </c>
      <c r="F44">
        <v>442.871137448901</v>
      </c>
      <c r="G44">
        <v>11753.9960330512</v>
      </c>
      <c r="H44">
        <v>0.175573274537071</v>
      </c>
      <c r="I44">
        <v>0.140873808916874</v>
      </c>
      <c r="J44">
        <v>3.65740954817122</v>
      </c>
      <c r="K44">
        <v>2.93259749185928</v>
      </c>
    </row>
    <row r="45" spans="1:11">
      <c r="A45">
        <v>43</v>
      </c>
      <c r="B45">
        <v>6.40177052696024</v>
      </c>
      <c r="C45">
        <v>231.685164620228</v>
      </c>
      <c r="D45">
        <v>0.626467784612024</v>
      </c>
      <c r="E45">
        <v>127.701420247913</v>
      </c>
      <c r="F45">
        <v>436.35140532565</v>
      </c>
      <c r="G45">
        <v>11561.0997154389</v>
      </c>
      <c r="H45">
        <v>0.175608348250058</v>
      </c>
      <c r="I45">
        <v>0.140881559382148</v>
      </c>
      <c r="J45">
        <v>3.69151145704336</v>
      </c>
      <c r="K45">
        <v>2.93259749185928</v>
      </c>
    </row>
    <row r="46" spans="1:11">
      <c r="A46">
        <v>44</v>
      </c>
      <c r="B46">
        <v>6.4768615147301</v>
      </c>
      <c r="C46">
        <v>238.040720049147</v>
      </c>
      <c r="D46">
        <v>0.62660271307547</v>
      </c>
      <c r="E46">
        <v>128.434436378806</v>
      </c>
      <c r="F46">
        <v>424.701064398848</v>
      </c>
      <c r="G46">
        <v>11287.8905899242</v>
      </c>
      <c r="H46">
        <v>0.17561277269915</v>
      </c>
      <c r="I46">
        <v>0.140903500348691</v>
      </c>
      <c r="J46">
        <v>3.78486686567704</v>
      </c>
      <c r="K46">
        <v>2.93259749185928</v>
      </c>
    </row>
    <row r="47" spans="1:11">
      <c r="A47">
        <v>45</v>
      </c>
      <c r="B47">
        <v>6.48104158162167</v>
      </c>
      <c r="C47">
        <v>238.093791694262</v>
      </c>
      <c r="D47">
        <v>0.626607243486441</v>
      </c>
      <c r="E47">
        <v>128.439965079124</v>
      </c>
      <c r="F47">
        <v>424.606397570246</v>
      </c>
      <c r="G47">
        <v>11296.6773556369</v>
      </c>
      <c r="H47">
        <v>0.175613116531907</v>
      </c>
      <c r="I47">
        <v>0.140904360831966</v>
      </c>
      <c r="J47">
        <v>3.78675977642163</v>
      </c>
      <c r="K47">
        <v>2.93259749185928</v>
      </c>
    </row>
    <row r="48" spans="1:11">
      <c r="A48">
        <v>46</v>
      </c>
      <c r="B48">
        <v>6.76861237094708</v>
      </c>
      <c r="C48">
        <v>249.091007821574</v>
      </c>
      <c r="D48">
        <v>0.626592263447601</v>
      </c>
      <c r="E48">
        <v>129.63854186029</v>
      </c>
      <c r="F48">
        <v>405.860283995306</v>
      </c>
      <c r="G48">
        <v>10757.0442983651</v>
      </c>
      <c r="H48">
        <v>0.175658905861618</v>
      </c>
      <c r="I48">
        <v>0.140933768641609</v>
      </c>
      <c r="J48">
        <v>3.91305792528653</v>
      </c>
      <c r="K48">
        <v>2.93259749185928</v>
      </c>
    </row>
    <row r="49" spans="1:11">
      <c r="A49">
        <v>47</v>
      </c>
      <c r="B49">
        <v>7.04677342295937</v>
      </c>
      <c r="C49">
        <v>251.808493840665</v>
      </c>
      <c r="D49">
        <v>0.626410300574835</v>
      </c>
      <c r="E49">
        <v>129.861156936559</v>
      </c>
      <c r="F49">
        <v>401.48029017286</v>
      </c>
      <c r="G49">
        <v>10624.5145373036</v>
      </c>
      <c r="H49">
        <v>0.17571029382281</v>
      </c>
      <c r="I49">
        <v>0.140938418634545</v>
      </c>
      <c r="J49">
        <v>3.93300364986316</v>
      </c>
      <c r="K49">
        <v>2.93259749185928</v>
      </c>
    </row>
    <row r="50" spans="1:11">
      <c r="A50">
        <v>48</v>
      </c>
      <c r="B50">
        <v>7.22114849483762</v>
      </c>
      <c r="C50">
        <v>253.156278256702</v>
      </c>
      <c r="D50">
        <v>0.626288347267335</v>
      </c>
      <c r="E50">
        <v>129.964189750317</v>
      </c>
      <c r="F50">
        <v>399.34284020651</v>
      </c>
      <c r="G50">
        <v>10592.1546072656</v>
      </c>
      <c r="H50">
        <v>0.175739723412082</v>
      </c>
      <c r="I50">
        <v>0.140942622771373</v>
      </c>
      <c r="J50">
        <v>3.94865681895728</v>
      </c>
      <c r="K50">
        <v>2.93259749185928</v>
      </c>
    </row>
    <row r="51" spans="1:11">
      <c r="A51">
        <v>49</v>
      </c>
      <c r="B51">
        <v>7.19031241416911</v>
      </c>
      <c r="C51">
        <v>254.659633137206</v>
      </c>
      <c r="D51">
        <v>0.626355779812012</v>
      </c>
      <c r="E51">
        <v>130.154999995037</v>
      </c>
      <c r="F51">
        <v>396.985364070921</v>
      </c>
      <c r="G51">
        <v>10545.9642410787</v>
      </c>
      <c r="H51">
        <v>0.175731246219655</v>
      </c>
      <c r="I51">
        <v>0.140949011937855</v>
      </c>
      <c r="J51">
        <v>3.97448392957036</v>
      </c>
      <c r="K51">
        <v>2.93259749185928</v>
      </c>
    </row>
    <row r="52" spans="1:11">
      <c r="A52">
        <v>50</v>
      </c>
      <c r="B52">
        <v>7.37913867635016</v>
      </c>
      <c r="C52">
        <v>261.968222849732</v>
      </c>
      <c r="D52">
        <v>0.62635655760281</v>
      </c>
      <c r="E52">
        <v>130.953149493653</v>
      </c>
      <c r="F52">
        <v>385.909962954289</v>
      </c>
      <c r="G52">
        <v>10233.5285330988</v>
      </c>
      <c r="H52">
        <v>0.175760659874226</v>
      </c>
      <c r="I52">
        <v>0.140969133544611</v>
      </c>
      <c r="J52">
        <v>4.05877105278063</v>
      </c>
      <c r="K52">
        <v>2.93259749185928</v>
      </c>
    </row>
    <row r="53" spans="1:11">
      <c r="A53">
        <v>51</v>
      </c>
      <c r="B53">
        <v>7.53333317847208</v>
      </c>
      <c r="C53">
        <v>264.365729198983</v>
      </c>
      <c r="D53">
        <v>0.626280396577578</v>
      </c>
      <c r="E53">
        <v>131.179910750973</v>
      </c>
      <c r="F53">
        <v>382.410184109181</v>
      </c>
      <c r="G53">
        <v>10112.9448508085</v>
      </c>
      <c r="H53">
        <v>0.175789411497208</v>
      </c>
      <c r="I53">
        <v>0.140973023838304</v>
      </c>
      <c r="J53">
        <v>4.07619135559236</v>
      </c>
      <c r="K53">
        <v>2.93259749185928</v>
      </c>
    </row>
    <row r="54" spans="1:11">
      <c r="A54">
        <v>52</v>
      </c>
      <c r="B54">
        <v>7.61185805066384</v>
      </c>
      <c r="C54">
        <v>263.490935047883</v>
      </c>
      <c r="D54">
        <v>0.6261960417824</v>
      </c>
      <c r="E54">
        <v>131.052303440307</v>
      </c>
      <c r="F54">
        <v>383.679792083811</v>
      </c>
      <c r="G54">
        <v>10159.6497883336</v>
      </c>
      <c r="H54">
        <v>0.175803320868252</v>
      </c>
      <c r="I54">
        <v>0.140970316679837</v>
      </c>
      <c r="J54">
        <v>4.06542313926748</v>
      </c>
      <c r="K54">
        <v>2.93259749185928</v>
      </c>
    </row>
    <row r="55" spans="1:11">
      <c r="A55">
        <v>53</v>
      </c>
      <c r="B55">
        <v>7.94785939587444</v>
      </c>
      <c r="C55">
        <v>275.444240045898</v>
      </c>
      <c r="D55">
        <v>0.626203303977378</v>
      </c>
      <c r="E55">
        <v>132.350348880824</v>
      </c>
      <c r="F55">
        <v>367.029447260524</v>
      </c>
      <c r="G55">
        <v>9707.41614773793</v>
      </c>
      <c r="H55">
        <v>0.175855220264865</v>
      </c>
      <c r="I55">
        <v>0.141004209128195</v>
      </c>
      <c r="J55">
        <v>4.20366275255205</v>
      </c>
      <c r="K55">
        <v>2.93259749185928</v>
      </c>
    </row>
    <row r="56" spans="1:11">
      <c r="A56">
        <v>54</v>
      </c>
      <c r="B56">
        <v>8.2218356273706</v>
      </c>
      <c r="C56">
        <v>285.219077036009</v>
      </c>
      <c r="D56">
        <v>0.62619651739242</v>
      </c>
      <c r="E56">
        <v>133.411716310369</v>
      </c>
      <c r="F56">
        <v>354.450860109815</v>
      </c>
      <c r="G56">
        <v>9365.18561894535</v>
      </c>
      <c r="H56">
        <v>0.175897608727549</v>
      </c>
      <c r="I56">
        <v>0.141031905442524</v>
      </c>
      <c r="J56">
        <v>4.31442964318535</v>
      </c>
      <c r="K56">
        <v>2.93259749185928</v>
      </c>
    </row>
    <row r="57" spans="1:11">
      <c r="A57">
        <v>55</v>
      </c>
      <c r="B57">
        <v>8.55468188829657</v>
      </c>
      <c r="C57">
        <v>295.935085618474</v>
      </c>
      <c r="D57">
        <v>0.62617053911693</v>
      </c>
      <c r="E57">
        <v>134.564704064716</v>
      </c>
      <c r="F57">
        <v>341.615955958248</v>
      </c>
      <c r="G57">
        <v>9018.64346634619</v>
      </c>
      <c r="H57">
        <v>0.17594969171518</v>
      </c>
      <c r="I57">
        <v>0.141062103176159</v>
      </c>
      <c r="J57">
        <v>4.43358474182792</v>
      </c>
      <c r="K57">
        <v>2.93259749185928</v>
      </c>
    </row>
    <row r="58" spans="1:11">
      <c r="A58">
        <v>56</v>
      </c>
      <c r="B58">
        <v>8.74639904353357</v>
      </c>
      <c r="C58">
        <v>302.203595358373</v>
      </c>
      <c r="D58">
        <v>0.626180801089801</v>
      </c>
      <c r="E58">
        <v>135.248030090253</v>
      </c>
      <c r="F58">
        <v>334.529928590871</v>
      </c>
      <c r="G58">
        <v>8865.28011034415</v>
      </c>
      <c r="H58">
        <v>0.175975203391455</v>
      </c>
      <c r="I58">
        <v>0.141083152801922</v>
      </c>
      <c r="J58">
        <v>4.51514365883966</v>
      </c>
      <c r="K58">
        <v>2.93259749185928</v>
      </c>
    </row>
    <row r="59" spans="1:11">
      <c r="A59">
        <v>57</v>
      </c>
      <c r="B59">
        <v>8.87640725791368</v>
      </c>
      <c r="C59">
        <v>309.741918580739</v>
      </c>
      <c r="D59">
        <v>0.626268015917817</v>
      </c>
      <c r="E59">
        <v>136.093188852817</v>
      </c>
      <c r="F59">
        <v>326.38832883315</v>
      </c>
      <c r="G59">
        <v>8645.72616511657</v>
      </c>
      <c r="H59">
        <v>0.175993242239338</v>
      </c>
      <c r="I59">
        <v>0.141105601118388</v>
      </c>
      <c r="J59">
        <v>4.60002160930283</v>
      </c>
      <c r="K59">
        <v>2.93259749185928</v>
      </c>
    </row>
    <row r="60" spans="1:11">
      <c r="A60">
        <v>58</v>
      </c>
      <c r="B60">
        <v>9.16244782333403</v>
      </c>
      <c r="C60">
        <v>315.193635402436</v>
      </c>
      <c r="D60">
        <v>0.626156624765489</v>
      </c>
      <c r="E60">
        <v>136.638591432006</v>
      </c>
      <c r="F60">
        <v>320.742984058235</v>
      </c>
      <c r="G60">
        <v>8490.43764150681</v>
      </c>
      <c r="H60">
        <v>0.176041920521859</v>
      </c>
      <c r="I60">
        <v>0.141119361556176</v>
      </c>
      <c r="J60">
        <v>4.65209004693287</v>
      </c>
      <c r="K60">
        <v>2.93259749185928</v>
      </c>
    </row>
    <row r="61" spans="1:11">
      <c r="A61">
        <v>59</v>
      </c>
      <c r="B61">
        <v>9.5072320249443</v>
      </c>
      <c r="C61">
        <v>325.543079757807</v>
      </c>
      <c r="D61">
        <v>0.626128546910728</v>
      </c>
      <c r="E61">
        <v>137.742992602887</v>
      </c>
      <c r="F61">
        <v>310.546141083242</v>
      </c>
      <c r="G61">
        <v>8208.1798567486</v>
      </c>
      <c r="H61">
        <v>0.176096831942736</v>
      </c>
      <c r="I61">
        <v>0.141147666885849</v>
      </c>
      <c r="J61">
        <v>4.75951375596149</v>
      </c>
      <c r="K61">
        <v>2.93259749185928</v>
      </c>
    </row>
    <row r="62" spans="1:11">
      <c r="A62">
        <v>60</v>
      </c>
      <c r="B62">
        <v>9.5864929576031</v>
      </c>
      <c r="C62">
        <v>335.005554731582</v>
      </c>
      <c r="D62">
        <v>0.626245858992641</v>
      </c>
      <c r="E62">
        <v>138.831759413604</v>
      </c>
      <c r="F62">
        <v>301.77453999574</v>
      </c>
      <c r="G62">
        <v>7971.4004314358</v>
      </c>
      <c r="H62">
        <v>0.176104173427278</v>
      </c>
      <c r="I62">
        <v>0.141176886668857</v>
      </c>
      <c r="J62">
        <v>4.86456912191335</v>
      </c>
      <c r="K62">
        <v>2.93259749185928</v>
      </c>
    </row>
    <row r="63" spans="1:11">
      <c r="A63">
        <v>61</v>
      </c>
      <c r="B63">
        <v>9.57484204937368</v>
      </c>
      <c r="C63">
        <v>338.938602866623</v>
      </c>
      <c r="D63">
        <v>0.626330996844671</v>
      </c>
      <c r="E63">
        <v>139.299046318658</v>
      </c>
      <c r="F63">
        <v>298.272744149251</v>
      </c>
      <c r="G63">
        <v>7874.61804114097</v>
      </c>
      <c r="H63">
        <v>0.176099233392438</v>
      </c>
      <c r="I63">
        <v>0.141189277160556</v>
      </c>
      <c r="J63">
        <v>4.90804151087859</v>
      </c>
      <c r="K63">
        <v>2.93259749185928</v>
      </c>
    </row>
    <row r="64" spans="1:11">
      <c r="A64">
        <v>62</v>
      </c>
      <c r="B64">
        <v>9.53907697583389</v>
      </c>
      <c r="C64">
        <v>340.257572559872</v>
      </c>
      <c r="D64">
        <v>0.626381211427094</v>
      </c>
      <c r="E64">
        <v>139.469607600829</v>
      </c>
      <c r="F64">
        <v>297.116523857384</v>
      </c>
      <c r="G64">
        <v>7853.64622007229</v>
      </c>
      <c r="H64">
        <v>0.176090043645825</v>
      </c>
      <c r="I64">
        <v>0.141194894783202</v>
      </c>
      <c r="J64">
        <v>4.92735386862187</v>
      </c>
      <c r="K64">
        <v>2.93259749185928</v>
      </c>
    </row>
    <row r="65" spans="1:11">
      <c r="A65">
        <v>63</v>
      </c>
      <c r="B65">
        <v>9.81606345572352</v>
      </c>
      <c r="C65">
        <v>346.163891754063</v>
      </c>
      <c r="D65">
        <v>0.626309918929481</v>
      </c>
      <c r="E65">
        <v>140.069523879387</v>
      </c>
      <c r="F65">
        <v>292.047060896132</v>
      </c>
      <c r="G65">
        <v>7703.826367826</v>
      </c>
      <c r="H65">
        <v>0.176137707789585</v>
      </c>
      <c r="I65">
        <v>0.141209198319519</v>
      </c>
      <c r="J65">
        <v>4.98061365056696</v>
      </c>
      <c r="K65">
        <v>2.93259749185928</v>
      </c>
    </row>
    <row r="66" spans="1:11">
      <c r="A66">
        <v>64</v>
      </c>
      <c r="B66">
        <v>9.8937391114415</v>
      </c>
      <c r="C66">
        <v>351.945894675741</v>
      </c>
      <c r="D66">
        <v>0.62635829319156</v>
      </c>
      <c r="E66">
        <v>140.726501796489</v>
      </c>
      <c r="F66">
        <v>287.24911614123</v>
      </c>
      <c r="G66">
        <v>7576.51363122538</v>
      </c>
      <c r="H66">
        <v>0.176146593455262</v>
      </c>
      <c r="I66">
        <v>0.141226921258418</v>
      </c>
      <c r="J66">
        <v>5.0427669706874</v>
      </c>
      <c r="K66">
        <v>2.93259749185928</v>
      </c>
    </row>
    <row r="67" spans="1:11">
      <c r="A67">
        <v>65</v>
      </c>
      <c r="B67">
        <v>9.97011573810328</v>
      </c>
      <c r="C67">
        <v>350.97380666877</v>
      </c>
      <c r="D67">
        <v>0.62629515536721</v>
      </c>
      <c r="E67">
        <v>140.588333548977</v>
      </c>
      <c r="F67">
        <v>288.0447066255</v>
      </c>
      <c r="G67">
        <v>7607.74624437132</v>
      </c>
      <c r="H67">
        <v>0.176160053498411</v>
      </c>
      <c r="I67">
        <v>0.14122397338327</v>
      </c>
      <c r="J67">
        <v>5.03396333499385</v>
      </c>
      <c r="K67">
        <v>2.93259749185928</v>
      </c>
    </row>
    <row r="68" spans="1:11">
      <c r="A68">
        <v>66</v>
      </c>
      <c r="B68">
        <v>10.2361628950137</v>
      </c>
      <c r="C68">
        <v>363.098210182976</v>
      </c>
      <c r="D68">
        <v>0.626333292777599</v>
      </c>
      <c r="E68">
        <v>141.92587498775</v>
      </c>
      <c r="F68">
        <v>278.426454165653</v>
      </c>
      <c r="G68">
        <v>7337.73078648942</v>
      </c>
      <c r="H68">
        <v>0.176200312779084</v>
      </c>
      <c r="I68">
        <v>0.141258370161683</v>
      </c>
      <c r="J68">
        <v>5.15394288035139</v>
      </c>
      <c r="K68">
        <v>2.93259749185928</v>
      </c>
    </row>
    <row r="69" spans="1:11">
      <c r="A69">
        <v>67</v>
      </c>
      <c r="B69">
        <v>10.5252167936671</v>
      </c>
      <c r="C69">
        <v>372.330769672154</v>
      </c>
      <c r="D69">
        <v>0.626321602205047</v>
      </c>
      <c r="E69">
        <v>142.917423795816</v>
      </c>
      <c r="F69">
        <v>271.522408057111</v>
      </c>
      <c r="G69">
        <v>7154.37968484018</v>
      </c>
      <c r="H69">
        <v>0.176245403565014</v>
      </c>
      <c r="I69">
        <v>0.141284685232388</v>
      </c>
      <c r="J69">
        <v>5.24552444594699</v>
      </c>
      <c r="K69">
        <v>2.93259749185928</v>
      </c>
    </row>
    <row r="70" spans="1:11">
      <c r="A70">
        <v>68</v>
      </c>
      <c r="B70">
        <v>10.8490352108043</v>
      </c>
      <c r="C70">
        <v>383.728976531704</v>
      </c>
      <c r="D70">
        <v>0.626324813307401</v>
      </c>
      <c r="E70">
        <v>144.152856160461</v>
      </c>
      <c r="F70">
        <v>263.457162106673</v>
      </c>
      <c r="G70">
        <v>6941.57906081495</v>
      </c>
      <c r="H70">
        <v>0.176294836820575</v>
      </c>
      <c r="I70">
        <v>0.141317702135048</v>
      </c>
      <c r="J70">
        <v>5.35789733186442</v>
      </c>
      <c r="K70">
        <v>2.93259749185928</v>
      </c>
    </row>
    <row r="71" spans="1:11">
      <c r="A71">
        <v>69</v>
      </c>
      <c r="B71">
        <v>11.0594465743803</v>
      </c>
      <c r="C71">
        <v>389.283192993686</v>
      </c>
      <c r="D71">
        <v>0.62628952327987</v>
      </c>
      <c r="E71">
        <v>144.740863221367</v>
      </c>
      <c r="F71">
        <v>259.698206844447</v>
      </c>
      <c r="G71">
        <v>6855.00738760199</v>
      </c>
      <c r="H71">
        <v>0.176326376442682</v>
      </c>
      <c r="I71">
        <v>0.141334654115096</v>
      </c>
      <c r="J71">
        <v>5.4158191464309</v>
      </c>
      <c r="K71">
        <v>2.93259749185928</v>
      </c>
    </row>
    <row r="72" spans="1:11">
      <c r="A72">
        <v>70</v>
      </c>
      <c r="B72">
        <v>11.2215231884899</v>
      </c>
      <c r="C72">
        <v>394.474164900058</v>
      </c>
      <c r="D72">
        <v>0.62627471233581</v>
      </c>
      <c r="E72">
        <v>145.295138428741</v>
      </c>
      <c r="F72">
        <v>256.280781279438</v>
      </c>
      <c r="G72">
        <v>6752.08069549367</v>
      </c>
      <c r="H72">
        <v>0.176353365837383</v>
      </c>
      <c r="I72">
        <v>0.141348080584818</v>
      </c>
      <c r="J72">
        <v>5.46118302275008</v>
      </c>
      <c r="K72">
        <v>2.93259749185928</v>
      </c>
    </row>
    <row r="73" spans="1:11">
      <c r="A73">
        <v>71</v>
      </c>
      <c r="B73">
        <v>11.4986993611748</v>
      </c>
      <c r="C73">
        <v>400.844265881857</v>
      </c>
      <c r="D73">
        <v>0.626200665277063</v>
      </c>
      <c r="E73">
        <v>145.952519040874</v>
      </c>
      <c r="F73">
        <v>252.208041326797</v>
      </c>
      <c r="G73">
        <v>6641.33259333411</v>
      </c>
      <c r="H73">
        <v>0.176398669737363</v>
      </c>
      <c r="I73">
        <v>0.141365079485844</v>
      </c>
      <c r="J73">
        <v>5.51935318163656</v>
      </c>
      <c r="K73">
        <v>2.93259749185928</v>
      </c>
    </row>
    <row r="74" spans="1:11">
      <c r="A74">
        <v>72</v>
      </c>
      <c r="B74">
        <v>11.7828250906216</v>
      </c>
      <c r="C74">
        <v>413.658084936029</v>
      </c>
      <c r="D74">
        <v>0.626247885187843</v>
      </c>
      <c r="E74">
        <v>147.367098055521</v>
      </c>
      <c r="F74">
        <v>244.395433950663</v>
      </c>
      <c r="G74">
        <v>6432.81222482834</v>
      </c>
      <c r="H74">
        <v>0.176439997819299</v>
      </c>
      <c r="I74">
        <v>0.141402810711848</v>
      </c>
      <c r="J74">
        <v>5.64130248512679</v>
      </c>
      <c r="K74">
        <v>2.93259749185928</v>
      </c>
    </row>
    <row r="75" spans="1:11">
      <c r="A75">
        <v>73</v>
      </c>
      <c r="B75">
        <v>12.1349620228138</v>
      </c>
      <c r="C75">
        <v>419.643214594295</v>
      </c>
      <c r="D75">
        <v>0.626159831201225</v>
      </c>
      <c r="E75">
        <v>147.954394869236</v>
      </c>
      <c r="F75">
        <v>240.90976252977</v>
      </c>
      <c r="G75">
        <v>6340.6367321731</v>
      </c>
      <c r="H75">
        <v>0.176498727173711</v>
      </c>
      <c r="I75">
        <v>0.141417957981214</v>
      </c>
      <c r="J75">
        <v>5.69405549666939</v>
      </c>
      <c r="K75">
        <v>2.93259749185928</v>
      </c>
    </row>
    <row r="76" spans="1:11">
      <c r="A76">
        <v>74</v>
      </c>
      <c r="B76">
        <v>12.2667238448828</v>
      </c>
      <c r="C76">
        <v>421.775506849389</v>
      </c>
      <c r="D76">
        <v>0.626130611251706</v>
      </c>
      <c r="E76">
        <v>148.164018620735</v>
      </c>
      <c r="F76">
        <v>239.691839695284</v>
      </c>
      <c r="G76">
        <v>6314.61654234813</v>
      </c>
      <c r="H76">
        <v>0.176519392553542</v>
      </c>
      <c r="I76">
        <v>0.141424053777393</v>
      </c>
      <c r="J76">
        <v>5.71536589541415</v>
      </c>
      <c r="K76">
        <v>2.93259749185928</v>
      </c>
    </row>
    <row r="77" spans="1:11">
      <c r="A77">
        <v>75</v>
      </c>
      <c r="B77">
        <v>12.3288704230876</v>
      </c>
      <c r="C77">
        <v>420.422503632453</v>
      </c>
      <c r="D77">
        <v>0.626077731842946</v>
      </c>
      <c r="E77">
        <v>147.983888926878</v>
      </c>
      <c r="F77">
        <v>240.463215697708</v>
      </c>
      <c r="G77">
        <v>6334.5387202342</v>
      </c>
      <c r="H77">
        <v>0.176531579755839</v>
      </c>
      <c r="I77">
        <v>0.141418882165038</v>
      </c>
      <c r="J77">
        <v>5.70065860836809</v>
      </c>
      <c r="K77">
        <v>2.93259749185928</v>
      </c>
    </row>
    <row r="78" spans="1:11">
      <c r="A78">
        <v>76</v>
      </c>
      <c r="B78">
        <v>12.4988216638857</v>
      </c>
      <c r="C78">
        <v>430.632111516244</v>
      </c>
      <c r="D78">
        <v>0.626135918746782</v>
      </c>
      <c r="E78">
        <v>149.128770928234</v>
      </c>
      <c r="F78">
        <v>234.762212272522</v>
      </c>
      <c r="G78">
        <v>6181.75532351658</v>
      </c>
      <c r="H78">
        <v>0.176554748931688</v>
      </c>
      <c r="I78">
        <v>0.141449574074213</v>
      </c>
      <c r="J78">
        <v>5.79634776220639</v>
      </c>
      <c r="K78">
        <v>2.93259749185928</v>
      </c>
    </row>
    <row r="79" spans="1:11">
      <c r="A79">
        <v>77</v>
      </c>
      <c r="B79">
        <v>12.6942878419302</v>
      </c>
      <c r="C79">
        <v>434.235436296803</v>
      </c>
      <c r="D79">
        <v>0.62609522012462</v>
      </c>
      <c r="E79">
        <v>149.4876055758</v>
      </c>
      <c r="F79">
        <v>232.814134280006</v>
      </c>
      <c r="G79">
        <v>6128.40278491164</v>
      </c>
      <c r="H79">
        <v>0.176587190635209</v>
      </c>
      <c r="I79">
        <v>0.141458638547082</v>
      </c>
      <c r="J79">
        <v>5.82723996606438</v>
      </c>
      <c r="K79">
        <v>2.93259749185928</v>
      </c>
    </row>
    <row r="80" spans="1:11">
      <c r="A80">
        <v>78</v>
      </c>
      <c r="B80">
        <v>12.8579612937002</v>
      </c>
      <c r="C80">
        <v>444.71101495171</v>
      </c>
      <c r="D80">
        <v>0.626170508750695</v>
      </c>
      <c r="E80">
        <v>150.666952948685</v>
      </c>
      <c r="F80">
        <v>227.329982339472</v>
      </c>
      <c r="G80">
        <v>5985.86382515199</v>
      </c>
      <c r="H80">
        <v>0.176608323614367</v>
      </c>
      <c r="I80">
        <v>0.141490793530042</v>
      </c>
      <c r="J80">
        <v>5.92445460972808</v>
      </c>
      <c r="K80">
        <v>2.93259749185928</v>
      </c>
    </row>
    <row r="81" spans="1:11">
      <c r="A81">
        <v>79</v>
      </c>
      <c r="B81">
        <v>13.2086436607204</v>
      </c>
      <c r="C81">
        <v>454.655010442303</v>
      </c>
      <c r="D81">
        <v>0.626141444182678</v>
      </c>
      <c r="E81">
        <v>151.72062701895</v>
      </c>
      <c r="F81">
        <v>222.357930415836</v>
      </c>
      <c r="G81">
        <v>5853.69090671742</v>
      </c>
      <c r="H81">
        <v>0.176663608324341</v>
      </c>
      <c r="I81">
        <v>0.141518617852367</v>
      </c>
      <c r="J81">
        <v>6.01199137327808</v>
      </c>
      <c r="K81">
        <v>2.93259749185928</v>
      </c>
    </row>
    <row r="82" spans="1:11">
      <c r="A82">
        <v>80</v>
      </c>
      <c r="B82">
        <v>13.4622890045341</v>
      </c>
      <c r="C82">
        <v>464.27944268179</v>
      </c>
      <c r="D82">
        <v>0.626147440332637</v>
      </c>
      <c r="E82">
        <v>152.768463025468</v>
      </c>
      <c r="F82">
        <v>217.748489123674</v>
      </c>
      <c r="G82">
        <v>5730.40900796932</v>
      </c>
      <c r="H82">
        <v>0.176701993817348</v>
      </c>
      <c r="I82">
        <v>0.141546465011305</v>
      </c>
      <c r="J82">
        <v>6.09617455986369</v>
      </c>
      <c r="K82">
        <v>2.93259749185928</v>
      </c>
    </row>
    <row r="83" spans="1:11">
      <c r="A83">
        <v>81</v>
      </c>
      <c r="B83">
        <v>13.7873054157235</v>
      </c>
      <c r="C83">
        <v>475.344521365933</v>
      </c>
      <c r="D83">
        <v>0.626140346544109</v>
      </c>
      <c r="E83">
        <v>153.962041118286</v>
      </c>
      <c r="F83">
        <v>212.679735709659</v>
      </c>
      <c r="G83">
        <v>5595.24763965451</v>
      </c>
      <c r="H83">
        <v>0.176751952264808</v>
      </c>
      <c r="I83">
        <v>0.141578134461416</v>
      </c>
      <c r="J83">
        <v>6.19143827613221</v>
      </c>
      <c r="K83">
        <v>2.93259749185928</v>
      </c>
    </row>
    <row r="84" spans="1:11">
      <c r="A84">
        <v>82</v>
      </c>
      <c r="B84">
        <v>14.1181691638651</v>
      </c>
      <c r="C84">
        <v>480.22175279602</v>
      </c>
      <c r="D84">
        <v>0.626044963804325</v>
      </c>
      <c r="E84">
        <v>154.43013996499</v>
      </c>
      <c r="F84">
        <v>210.51971633214</v>
      </c>
      <c r="G84">
        <v>5546.12933032237</v>
      </c>
      <c r="H84">
        <v>0.176804904488243</v>
      </c>
      <c r="I84">
        <v>0.141591127635726</v>
      </c>
      <c r="J84">
        <v>6.23491863050259</v>
      </c>
      <c r="K84">
        <v>2.93259749185928</v>
      </c>
    </row>
    <row r="85" spans="1:11">
      <c r="A85">
        <v>83</v>
      </c>
      <c r="B85">
        <v>14.2538821952495</v>
      </c>
      <c r="C85">
        <v>486.074116796254</v>
      </c>
      <c r="D85">
        <v>0.626066747837665</v>
      </c>
      <c r="E85">
        <v>155.071802280448</v>
      </c>
      <c r="F85">
        <v>207.985045246746</v>
      </c>
      <c r="G85">
        <v>5475.4266480534</v>
      </c>
      <c r="H85">
        <v>0.176825703656271</v>
      </c>
      <c r="I85">
        <v>0.141607839309813</v>
      </c>
      <c r="J85">
        <v>6.28329209465595</v>
      </c>
      <c r="K85">
        <v>2.93259749185928</v>
      </c>
    </row>
    <row r="86" spans="1:11">
      <c r="A86">
        <v>84</v>
      </c>
      <c r="B86">
        <v>14.4484749044934</v>
      </c>
      <c r="C86">
        <v>493.156610889637</v>
      </c>
      <c r="D86">
        <v>0.626072925413909</v>
      </c>
      <c r="E86">
        <v>155.840814377961</v>
      </c>
      <c r="F86">
        <v>204.998057296174</v>
      </c>
      <c r="G86">
        <v>5398.18796764384</v>
      </c>
      <c r="H86">
        <v>0.176854814817054</v>
      </c>
      <c r="I86">
        <v>0.141628617519603</v>
      </c>
      <c r="J86">
        <v>6.34391737556612</v>
      </c>
      <c r="K86">
        <v>2.93259749185928</v>
      </c>
    </row>
    <row r="87" spans="1:11">
      <c r="A87">
        <v>85</v>
      </c>
      <c r="B87">
        <v>14.7960999810095</v>
      </c>
      <c r="C87">
        <v>504.818786801287</v>
      </c>
      <c r="D87">
        <v>0.626075823723522</v>
      </c>
      <c r="E87">
        <v>157.096302556755</v>
      </c>
      <c r="F87">
        <v>200.262252155318</v>
      </c>
      <c r="G87">
        <v>5271.24804433186</v>
      </c>
      <c r="H87">
        <v>0.176908422870269</v>
      </c>
      <c r="I87">
        <v>0.141661816811454</v>
      </c>
      <c r="J87">
        <v>6.44025604981409</v>
      </c>
      <c r="K87">
        <v>2.93259749185928</v>
      </c>
    </row>
    <row r="88" spans="1:11">
      <c r="A88">
        <v>86</v>
      </c>
      <c r="B88">
        <v>14.963156703575</v>
      </c>
      <c r="C88">
        <v>516.095972673331</v>
      </c>
      <c r="D88">
        <v>0.626138948033333</v>
      </c>
      <c r="E88">
        <v>158.366646883712</v>
      </c>
      <c r="F88">
        <v>195.886332248384</v>
      </c>
      <c r="G88">
        <v>5155.61748524094</v>
      </c>
      <c r="H88">
        <v>0.176930074219558</v>
      </c>
      <c r="I88">
        <v>0.141696196719723</v>
      </c>
      <c r="J88">
        <v>6.53370486105956</v>
      </c>
      <c r="K88">
        <v>2.93259749185928</v>
      </c>
    </row>
    <row r="89" spans="1:11">
      <c r="A89">
        <v>87</v>
      </c>
      <c r="B89">
        <v>15.0314069602013</v>
      </c>
      <c r="C89">
        <v>522.015116865463</v>
      </c>
      <c r="D89">
        <v>0.626191482513835</v>
      </c>
      <c r="E89">
        <v>159.044456470128</v>
      </c>
      <c r="F89">
        <v>193.665171580071</v>
      </c>
      <c r="G89">
        <v>5103.85265194112</v>
      </c>
      <c r="H89">
        <v>0.176935463710734</v>
      </c>
      <c r="I89">
        <v>0.141715578980596</v>
      </c>
      <c r="J89">
        <v>6.58599449355764</v>
      </c>
      <c r="K89">
        <v>2.93259749185928</v>
      </c>
    </row>
    <row r="90" spans="1:11">
      <c r="A90">
        <v>88</v>
      </c>
      <c r="B90">
        <v>14.9737350421881</v>
      </c>
      <c r="C90">
        <v>522.911546778871</v>
      </c>
      <c r="D90">
        <v>0.626224487903446</v>
      </c>
      <c r="E90">
        <v>159.169072141998</v>
      </c>
      <c r="F90">
        <v>193.333170395437</v>
      </c>
      <c r="G90">
        <v>5094.61467243472</v>
      </c>
      <c r="H90">
        <v>0.176924564939652</v>
      </c>
      <c r="I90">
        <v>0.141719080908637</v>
      </c>
      <c r="J90">
        <v>6.59353904837683</v>
      </c>
      <c r="K90">
        <v>2.93259749185928</v>
      </c>
    </row>
    <row r="91" spans="1:11">
      <c r="A91">
        <v>89</v>
      </c>
      <c r="B91">
        <v>15.3270050661848</v>
      </c>
      <c r="C91">
        <v>530.79705598916</v>
      </c>
      <c r="D91">
        <v>0.626175003509518</v>
      </c>
      <c r="E91">
        <v>159.977327930008</v>
      </c>
      <c r="F91">
        <v>190.461017133459</v>
      </c>
      <c r="G91">
        <v>5017.03576061432</v>
      </c>
      <c r="H91">
        <v>0.176982301828571</v>
      </c>
      <c r="I91">
        <v>0.141740034278066</v>
      </c>
      <c r="J91">
        <v>6.65476783004519</v>
      </c>
      <c r="K91">
        <v>2.93259749185928</v>
      </c>
    </row>
    <row r="92" spans="1:11">
      <c r="A92">
        <v>90</v>
      </c>
      <c r="B92">
        <v>15.4326601132278</v>
      </c>
      <c r="C92">
        <v>537.587470006964</v>
      </c>
      <c r="D92">
        <v>0.62620693063195</v>
      </c>
      <c r="E92">
        <v>160.740496791574</v>
      </c>
      <c r="F92">
        <v>188.055252057551</v>
      </c>
      <c r="G92">
        <v>4952.93126990283</v>
      </c>
      <c r="H92">
        <v>0.176996141043136</v>
      </c>
      <c r="I92">
        <v>0.141760592822646</v>
      </c>
      <c r="J92">
        <v>6.7086904185045</v>
      </c>
      <c r="K92">
        <v>2.93259749185928</v>
      </c>
    </row>
    <row r="93" spans="1:11">
      <c r="A93">
        <v>91</v>
      </c>
      <c r="B93">
        <v>15.7926528482156</v>
      </c>
      <c r="C93">
        <v>545.355705529738</v>
      </c>
      <c r="D93">
        <v>0.626147207935562</v>
      </c>
      <c r="E93">
        <v>161.532983385334</v>
      </c>
      <c r="F93">
        <v>185.376527924907</v>
      </c>
      <c r="G93">
        <v>4880.72876069867</v>
      </c>
      <c r="H93">
        <v>0.177054864582691</v>
      </c>
      <c r="I93">
        <v>0.141781136193057</v>
      </c>
      <c r="J93">
        <v>6.76857276328824</v>
      </c>
      <c r="K93">
        <v>2.93259749185928</v>
      </c>
    </row>
    <row r="94" spans="1:11">
      <c r="A94">
        <v>92</v>
      </c>
      <c r="B94">
        <v>16.0790353968621</v>
      </c>
      <c r="C94">
        <v>556.919336045233</v>
      </c>
      <c r="D94">
        <v>0.626163815098158</v>
      </c>
      <c r="E94">
        <v>162.79649458306</v>
      </c>
      <c r="F94">
        <v>181.527450443793</v>
      </c>
      <c r="G94">
        <v>4778.36963220574</v>
      </c>
      <c r="H94">
        <v>0.177097483572507</v>
      </c>
      <c r="I94">
        <v>0.141814888365152</v>
      </c>
      <c r="J94">
        <v>6.85789226940614</v>
      </c>
      <c r="K94">
        <v>2.93259749185928</v>
      </c>
    </row>
    <row r="95" spans="1:11">
      <c r="A95">
        <v>93</v>
      </c>
      <c r="B95">
        <v>16.377156381358</v>
      </c>
      <c r="C95">
        <v>566.09899054217</v>
      </c>
      <c r="D95">
        <v>0.626154603504252</v>
      </c>
      <c r="E95">
        <v>163.775867480354</v>
      </c>
      <c r="F95">
        <v>178.583867599407</v>
      </c>
      <c r="G95">
        <v>4700.37159466363</v>
      </c>
      <c r="H95">
        <v>0.177143802992633</v>
      </c>
      <c r="I95">
        <v>0.141840874089292</v>
      </c>
      <c r="J95">
        <v>6.92784038270055</v>
      </c>
      <c r="K95">
        <v>2.93259749185928</v>
      </c>
    </row>
    <row r="96" spans="1:11">
      <c r="A96">
        <v>94</v>
      </c>
      <c r="B96">
        <v>16.704331971017</v>
      </c>
      <c r="C96">
        <v>577.176032576024</v>
      </c>
      <c r="D96">
        <v>0.626155292723556</v>
      </c>
      <c r="E96">
        <v>164.968471582328</v>
      </c>
      <c r="F96">
        <v>175.156523260215</v>
      </c>
      <c r="G96">
        <v>4609.71810050556</v>
      </c>
      <c r="H96">
        <v>0.177193828618779</v>
      </c>
      <c r="I96">
        <v>0.141872641945141</v>
      </c>
      <c r="J96">
        <v>7.01129362233416</v>
      </c>
      <c r="K96">
        <v>2.93259749185928</v>
      </c>
    </row>
    <row r="97" spans="1:11">
      <c r="A97">
        <v>95</v>
      </c>
      <c r="B97">
        <v>16.9605092145819</v>
      </c>
      <c r="C97">
        <v>586.234463349054</v>
      </c>
      <c r="D97">
        <v>0.626154488120965</v>
      </c>
      <c r="E97">
        <v>165.950467571545</v>
      </c>
      <c r="F97">
        <v>172.450023831073</v>
      </c>
      <c r="G97">
        <v>4543.13120840909</v>
      </c>
      <c r="H97">
        <v>0.177231027854687</v>
      </c>
      <c r="I97">
        <v>0.141899667360074</v>
      </c>
      <c r="J97">
        <v>7.08118983320776</v>
      </c>
      <c r="K97">
        <v>2.93259749185928</v>
      </c>
    </row>
    <row r="98" spans="1:11">
      <c r="A98">
        <v>96</v>
      </c>
      <c r="B98">
        <v>17.0368987281862</v>
      </c>
      <c r="C98">
        <v>595.222485614863</v>
      </c>
      <c r="D98">
        <v>0.626232138539563</v>
      </c>
      <c r="E98">
        <v>166.979428442983</v>
      </c>
      <c r="F98">
        <v>169.84598132362</v>
      </c>
      <c r="G98">
        <v>4470.76985978136</v>
      </c>
      <c r="H98">
        <v>0.177238943924379</v>
      </c>
      <c r="I98">
        <v>0.141927047311332</v>
      </c>
      <c r="J98">
        <v>7.14595485349774</v>
      </c>
      <c r="K98">
        <v>2.93259749185928</v>
      </c>
    </row>
    <row r="99" spans="1:11">
      <c r="A99">
        <v>97</v>
      </c>
      <c r="B99">
        <v>17.2486350427959</v>
      </c>
      <c r="C99">
        <v>601.900698629755</v>
      </c>
      <c r="D99">
        <v>0.626218825308758</v>
      </c>
      <c r="E99">
        <v>167.69332935798</v>
      </c>
      <c r="F99">
        <v>167.961504954703</v>
      </c>
      <c r="G99">
        <v>4420.98423673197</v>
      </c>
      <c r="H99">
        <v>0.177271640038655</v>
      </c>
      <c r="I99">
        <v>0.141946047749704</v>
      </c>
      <c r="J99">
        <v>7.19461947366487</v>
      </c>
      <c r="K99">
        <v>2.93259749185928</v>
      </c>
    </row>
    <row r="100" spans="1:11">
      <c r="A100">
        <v>98</v>
      </c>
      <c r="B100">
        <v>17.5686925279677</v>
      </c>
      <c r="C100">
        <v>613.58044360766</v>
      </c>
      <c r="D100">
        <v>0.626220708673976</v>
      </c>
      <c r="E100">
        <v>168.95765197458</v>
      </c>
      <c r="F100">
        <v>164.764291672543</v>
      </c>
      <c r="G100">
        <v>4335.13221291472</v>
      </c>
      <c r="H100">
        <v>0.177320361016234</v>
      </c>
      <c r="I100">
        <v>0.141979592991915</v>
      </c>
      <c r="J100">
        <v>7.27782976736518</v>
      </c>
      <c r="K100">
        <v>2.93259749185928</v>
      </c>
    </row>
    <row r="101" spans="1:11">
      <c r="A101">
        <v>99</v>
      </c>
      <c r="B101">
        <v>17.9467173513928</v>
      </c>
      <c r="C101">
        <v>621.845110006094</v>
      </c>
      <c r="D101">
        <v>0.626175286128329</v>
      </c>
      <c r="E101">
        <v>169.801801924483</v>
      </c>
      <c r="F101">
        <v>162.574482854983</v>
      </c>
      <c r="G101">
        <v>4277.34341614899</v>
      </c>
      <c r="H101">
        <v>0.17738150148662</v>
      </c>
      <c r="I101">
        <v>0.142001702262269</v>
      </c>
      <c r="J101">
        <v>7.3366284908037</v>
      </c>
      <c r="K101">
        <v>2.93259749185928</v>
      </c>
    </row>
    <row r="102" spans="1:11">
      <c r="A102">
        <v>100</v>
      </c>
      <c r="B102">
        <v>18.0764481137912</v>
      </c>
      <c r="C102">
        <v>629.488426051375</v>
      </c>
      <c r="D102">
        <v>0.626204368210261</v>
      </c>
      <c r="E102">
        <v>170.658190544356</v>
      </c>
      <c r="F102">
        <v>160.600486031637</v>
      </c>
      <c r="G102">
        <v>4227.35586645769</v>
      </c>
      <c r="H102">
        <v>0.177397844097405</v>
      </c>
      <c r="I102">
        <v>0.142025197554866</v>
      </c>
      <c r="J102">
        <v>7.39162671758166</v>
      </c>
      <c r="K102">
        <v>2.93259749185928</v>
      </c>
    </row>
    <row r="103" spans="1:11">
      <c r="A103">
        <v>101</v>
      </c>
      <c r="B103">
        <v>18.2633878977206</v>
      </c>
      <c r="C103">
        <v>632.258107379839</v>
      </c>
      <c r="D103">
        <v>0.626161630524959</v>
      </c>
      <c r="E103">
        <v>170.918220138348</v>
      </c>
      <c r="F103">
        <v>159.896956630729</v>
      </c>
      <c r="G103">
        <v>4205.79083428735</v>
      </c>
      <c r="H103">
        <v>0.177430421238653</v>
      </c>
      <c r="I103">
        <v>0.142031298831265</v>
      </c>
      <c r="J103">
        <v>7.40935342974543</v>
      </c>
      <c r="K103">
        <v>2.93259749185928</v>
      </c>
    </row>
    <row r="104" spans="1:11">
      <c r="A104">
        <v>102</v>
      </c>
      <c r="B104">
        <v>18.5152259937358</v>
      </c>
      <c r="C104">
        <v>635.223506729823</v>
      </c>
      <c r="D104">
        <v>0.626110066528822</v>
      </c>
      <c r="E104">
        <v>171.184366006784</v>
      </c>
      <c r="F104">
        <v>159.150513329696</v>
      </c>
      <c r="G104">
        <v>4189.05916260008</v>
      </c>
      <c r="H104">
        <v>0.177471699356094</v>
      </c>
      <c r="I104">
        <v>0.14203841465332</v>
      </c>
      <c r="J104">
        <v>7.43176768254943</v>
      </c>
      <c r="K104">
        <v>2.93259749185928</v>
      </c>
    </row>
    <row r="105" spans="1:11">
      <c r="A105">
        <v>103</v>
      </c>
      <c r="B105">
        <v>18.7743130568192</v>
      </c>
      <c r="C105">
        <v>645.034308672351</v>
      </c>
      <c r="D105">
        <v>0.626118369691042</v>
      </c>
      <c r="E105">
        <v>172.248760216765</v>
      </c>
      <c r="F105">
        <v>156.729875939813</v>
      </c>
      <c r="G105">
        <v>4123.40852661896</v>
      </c>
      <c r="H105">
        <v>0.177511012929626</v>
      </c>
      <c r="I105">
        <v>0.142066577786068</v>
      </c>
      <c r="J105">
        <v>7.49894889361124</v>
      </c>
      <c r="K105">
        <v>2.93259749185928</v>
      </c>
    </row>
    <row r="106" spans="1:11">
      <c r="A106">
        <v>104</v>
      </c>
      <c r="B106">
        <v>18.967062604388</v>
      </c>
      <c r="C106">
        <v>656.471192133488</v>
      </c>
      <c r="D106">
        <v>0.62616818488384</v>
      </c>
      <c r="E106">
        <v>173.526949232896</v>
      </c>
      <c r="F106">
        <v>153.999365679071</v>
      </c>
      <c r="G106">
        <v>4051.28835194496</v>
      </c>
      <c r="H106">
        <v>0.177536957352807</v>
      </c>
      <c r="I106">
        <v>0.142101073042593</v>
      </c>
      <c r="J106">
        <v>7.57650260818478</v>
      </c>
      <c r="K106">
        <v>2.93259749185928</v>
      </c>
    </row>
    <row r="107" spans="1:11">
      <c r="A107">
        <v>105</v>
      </c>
      <c r="B107">
        <v>19.3123877815317</v>
      </c>
      <c r="C107">
        <v>667.007205123629</v>
      </c>
      <c r="D107">
        <v>0.626156768047135</v>
      </c>
      <c r="E107">
        <v>174.64811271252</v>
      </c>
      <c r="F107">
        <v>151.566799276783</v>
      </c>
      <c r="G107">
        <v>3986.9794317797</v>
      </c>
      <c r="H107">
        <v>0.177590520035002</v>
      </c>
      <c r="I107">
        <v>0.142130836113071</v>
      </c>
      <c r="J107">
        <v>7.64758020685736</v>
      </c>
      <c r="K107">
        <v>2.93259749185928</v>
      </c>
    </row>
    <row r="108" spans="1:11">
      <c r="A108">
        <v>106</v>
      </c>
      <c r="B108">
        <v>19.5617431200839</v>
      </c>
      <c r="C108">
        <v>676.92010000785</v>
      </c>
      <c r="D108">
        <v>0.626166089185151</v>
      </c>
      <c r="E108">
        <v>175.728122159758</v>
      </c>
      <c r="F108">
        <v>149.347237840874</v>
      </c>
      <c r="G108">
        <v>3928.10707127944</v>
      </c>
      <c r="H108">
        <v>0.177627531061955</v>
      </c>
      <c r="I108">
        <v>0.142159707399669</v>
      </c>
      <c r="J108">
        <v>7.71325201352225</v>
      </c>
      <c r="K108">
        <v>2.93259749185928</v>
      </c>
    </row>
    <row r="109" spans="1:11">
      <c r="A109">
        <v>107</v>
      </c>
      <c r="B109">
        <v>19.8711650370194</v>
      </c>
      <c r="C109">
        <v>688.073795725843</v>
      </c>
      <c r="D109">
        <v>0.626167577137066</v>
      </c>
      <c r="E109">
        <v>176.933458698781</v>
      </c>
      <c r="F109">
        <v>146.926314885303</v>
      </c>
      <c r="G109">
        <v>3863.89557372507</v>
      </c>
      <c r="H109">
        <v>0.177674262508437</v>
      </c>
      <c r="I109">
        <v>0.142191841665532</v>
      </c>
      <c r="J109">
        <v>7.78634295720663</v>
      </c>
      <c r="K109">
        <v>2.93259749185928</v>
      </c>
    </row>
    <row r="110" spans="1:11">
      <c r="A110">
        <v>108</v>
      </c>
      <c r="B110">
        <v>20.1119422298212</v>
      </c>
      <c r="C110">
        <v>696.155699577878</v>
      </c>
      <c r="D110">
        <v>0.626169975889021</v>
      </c>
      <c r="E110">
        <v>177.799766184722</v>
      </c>
      <c r="F110">
        <v>145.220598260478</v>
      </c>
      <c r="G110">
        <v>3817.53059078261</v>
      </c>
      <c r="H110">
        <v>0.177711787383232</v>
      </c>
      <c r="I110">
        <v>0.142214650176665</v>
      </c>
      <c r="J110">
        <v>7.83801666272928</v>
      </c>
      <c r="K110">
        <v>2.93259749185928</v>
      </c>
    </row>
    <row r="111" spans="1:11">
      <c r="A111">
        <v>109</v>
      </c>
      <c r="B111">
        <v>20.4530627676147</v>
      </c>
      <c r="C111">
        <v>701.749613245946</v>
      </c>
      <c r="D111">
        <v>0.626105266336835</v>
      </c>
      <c r="E111">
        <v>178.342581964454</v>
      </c>
      <c r="F111">
        <v>144.062989514907</v>
      </c>
      <c r="G111">
        <v>3787.2304894483</v>
      </c>
      <c r="H111">
        <v>0.177767614226848</v>
      </c>
      <c r="I111">
        <v>0.142228659026407</v>
      </c>
      <c r="J111">
        <v>7.87508198769467</v>
      </c>
      <c r="K111">
        <v>2.93259749185928</v>
      </c>
    </row>
    <row r="112" spans="1:11">
      <c r="A112">
        <v>110</v>
      </c>
      <c r="B112">
        <v>20.6456331079139</v>
      </c>
      <c r="C112">
        <v>708.810943967737</v>
      </c>
      <c r="D112">
        <v>0.626114392878341</v>
      </c>
      <c r="E112">
        <v>179.106590020161</v>
      </c>
      <c r="F112">
        <v>142.627802287069</v>
      </c>
      <c r="G112">
        <v>3749.53695525073</v>
      </c>
      <c r="H112">
        <v>0.177796536812878</v>
      </c>
      <c r="I112">
        <v>0.142249093666539</v>
      </c>
      <c r="J112">
        <v>7.92020931623986</v>
      </c>
      <c r="K112">
        <v>2.93259749185928</v>
      </c>
    </row>
    <row r="113" spans="1:11">
      <c r="A113">
        <v>111</v>
      </c>
      <c r="B113">
        <v>21.0046977383324</v>
      </c>
      <c r="C113">
        <v>720.261768472955</v>
      </c>
      <c r="D113">
        <v>0.626109478124802</v>
      </c>
      <c r="E113">
        <v>180.330040513509</v>
      </c>
      <c r="F113">
        <v>140.36028510784</v>
      </c>
      <c r="G113">
        <v>3690.07312346424</v>
      </c>
      <c r="H113">
        <v>0.17785147292475</v>
      </c>
      <c r="I113">
        <v>0.142281706415381</v>
      </c>
      <c r="J113">
        <v>7.993126922727</v>
      </c>
      <c r="K113">
        <v>2.93259749185928</v>
      </c>
    </row>
    <row r="114" spans="1:11">
      <c r="A114">
        <v>112</v>
      </c>
      <c r="B114">
        <v>21.2331689710506</v>
      </c>
      <c r="C114">
        <v>732.391436126529</v>
      </c>
      <c r="D114">
        <v>0.626143475806537</v>
      </c>
      <c r="E114">
        <v>181.676045094827</v>
      </c>
      <c r="F114">
        <v>138.035676263253</v>
      </c>
      <c r="G114">
        <v>3628.5729478328</v>
      </c>
      <c r="H114">
        <v>0.177883238408639</v>
      </c>
      <c r="I114">
        <v>0.142317943819794</v>
      </c>
      <c r="J114">
        <v>8.06803057470242</v>
      </c>
      <c r="K114">
        <v>2.93259749185928</v>
      </c>
    </row>
    <row r="115" spans="1:11">
      <c r="A115">
        <v>113</v>
      </c>
      <c r="B115">
        <v>21.4856365478284</v>
      </c>
      <c r="C115">
        <v>737.90843028548</v>
      </c>
      <c r="D115">
        <v>0.626119359605309</v>
      </c>
      <c r="E115">
        <v>182.237546927165</v>
      </c>
      <c r="F115">
        <v>137.003648455445</v>
      </c>
      <c r="G115">
        <v>3600.5609891394</v>
      </c>
      <c r="H115">
        <v>0.177924289184294</v>
      </c>
      <c r="I115">
        <v>0.142332468631086</v>
      </c>
      <c r="J115">
        <v>8.10217105862063</v>
      </c>
      <c r="K115">
        <v>2.93259749185928</v>
      </c>
    </row>
    <row r="116" spans="1:11">
      <c r="A116">
        <v>114</v>
      </c>
      <c r="B116">
        <v>21.5705550313983</v>
      </c>
      <c r="C116">
        <v>744.58808402866</v>
      </c>
      <c r="D116">
        <v>0.626155181268667</v>
      </c>
      <c r="E116">
        <v>182.993875464061</v>
      </c>
      <c r="F116">
        <v>135.774597181506</v>
      </c>
      <c r="G116">
        <v>3569.49682866048</v>
      </c>
      <c r="H116">
        <v>0.177933746704686</v>
      </c>
      <c r="I116">
        <v>0.142353240326701</v>
      </c>
      <c r="J116">
        <v>8.14327039356338</v>
      </c>
      <c r="K116">
        <v>2.93259749185928</v>
      </c>
    </row>
    <row r="117" spans="1:11">
      <c r="A117">
        <v>115</v>
      </c>
      <c r="B117">
        <v>21.6043285098878</v>
      </c>
      <c r="C117">
        <v>751.338065333916</v>
      </c>
      <c r="D117">
        <v>0.626198736047056</v>
      </c>
      <c r="E117">
        <v>183.773244839294</v>
      </c>
      <c r="F117">
        <v>134.55480540602</v>
      </c>
      <c r="G117">
        <v>3536.26143286986</v>
      </c>
      <c r="H117">
        <v>0.177935382980739</v>
      </c>
      <c r="I117">
        <v>0.142374286166644</v>
      </c>
      <c r="J117">
        <v>8.18262969178749</v>
      </c>
      <c r="K117">
        <v>2.93259749185928</v>
      </c>
    </row>
    <row r="118" spans="1:11">
      <c r="A118">
        <v>116</v>
      </c>
      <c r="B118">
        <v>21.9117213030101</v>
      </c>
      <c r="C118">
        <v>761.325759548261</v>
      </c>
      <c r="D118">
        <v>0.626193305606327</v>
      </c>
      <c r="E118">
        <v>184.841446756059</v>
      </c>
      <c r="F118">
        <v>132.789605378816</v>
      </c>
      <c r="G118">
        <v>3489.9206955585</v>
      </c>
      <c r="H118">
        <v>0.177982336541237</v>
      </c>
      <c r="I118">
        <v>0.142402763173792</v>
      </c>
      <c r="J118">
        <v>8.24295207301712</v>
      </c>
      <c r="K118">
        <v>2.93259749185928</v>
      </c>
    </row>
    <row r="119" spans="1:11">
      <c r="A119">
        <v>117</v>
      </c>
      <c r="B119">
        <v>22.2851813972612</v>
      </c>
      <c r="C119">
        <v>769.684450115139</v>
      </c>
      <c r="D119">
        <v>0.626153181176733</v>
      </c>
      <c r="E119">
        <v>185.695992731113</v>
      </c>
      <c r="F119">
        <v>131.347524508281</v>
      </c>
      <c r="G119">
        <v>3451.86539724815</v>
      </c>
      <c r="H119">
        <v>0.178042225377398</v>
      </c>
      <c r="I119">
        <v>0.142425162746578</v>
      </c>
      <c r="J119">
        <v>8.29391289630145</v>
      </c>
      <c r="K119">
        <v>2.93259749185928</v>
      </c>
    </row>
    <row r="120" spans="1:11">
      <c r="A120">
        <v>118</v>
      </c>
      <c r="B120">
        <v>22.5804411713902</v>
      </c>
      <c r="C120">
        <v>781.24108016952</v>
      </c>
      <c r="D120">
        <v>0.626162754320019</v>
      </c>
      <c r="E120">
        <v>186.95172223508</v>
      </c>
      <c r="F120">
        <v>129.404545845444</v>
      </c>
      <c r="G120">
        <v>3400.62125430798</v>
      </c>
      <c r="H120">
        <v>0.178085974197865</v>
      </c>
      <c r="I120">
        <v>0.142458766676532</v>
      </c>
      <c r="J120">
        <v>8.3617119394214</v>
      </c>
      <c r="K120">
        <v>2.93259749185928</v>
      </c>
    </row>
    <row r="121" spans="1:11">
      <c r="A121">
        <v>119</v>
      </c>
      <c r="B121">
        <v>22.8801216632443</v>
      </c>
      <c r="C121">
        <v>790.329758161621</v>
      </c>
      <c r="D121">
        <v>0.626155113825871</v>
      </c>
      <c r="E121">
        <v>187.916426754575</v>
      </c>
      <c r="F121">
        <v>127.916412271126</v>
      </c>
      <c r="G121">
        <v>3361.46994531268</v>
      </c>
      <c r="H121">
        <v>0.178132258580304</v>
      </c>
      <c r="I121">
        <v>0.142484396839899</v>
      </c>
      <c r="J121">
        <v>8.41505543014324</v>
      </c>
      <c r="K121">
        <v>2.93259749185928</v>
      </c>
    </row>
    <row r="122" spans="1:11">
      <c r="A122">
        <v>120</v>
      </c>
      <c r="B122">
        <v>23.2077562459724</v>
      </c>
      <c r="C122">
        <v>801.155767623392</v>
      </c>
      <c r="D122">
        <v>0.626153874636739</v>
      </c>
      <c r="E122">
        <v>189.075292091961</v>
      </c>
      <c r="F122">
        <v>126.187879137462</v>
      </c>
      <c r="G122">
        <v>3316.0463119419</v>
      </c>
      <c r="H122">
        <v>0.178182168197324</v>
      </c>
      <c r="I122">
        <v>0.142515284703212</v>
      </c>
      <c r="J122">
        <v>8.47766481883589</v>
      </c>
      <c r="K122">
        <v>2.93259749185928</v>
      </c>
    </row>
    <row r="123" spans="1:11">
      <c r="A123">
        <v>121</v>
      </c>
      <c r="B123">
        <v>23.4590634548226</v>
      </c>
      <c r="C123">
        <v>810.099387970172</v>
      </c>
      <c r="D123">
        <v>0.626151740151129</v>
      </c>
      <c r="E123">
        <v>190.039827935876</v>
      </c>
      <c r="F123">
        <v>124.794745776136</v>
      </c>
      <c r="G123">
        <v>3279.8899244589</v>
      </c>
      <c r="H123">
        <v>0.178219552422592</v>
      </c>
      <c r="I123">
        <v>0.142541169209059</v>
      </c>
      <c r="J123">
        <v>8.52898797106008</v>
      </c>
      <c r="K123">
        <v>2.93259749185928</v>
      </c>
    </row>
    <row r="124" spans="1:11">
      <c r="A124">
        <v>122</v>
      </c>
      <c r="B124">
        <v>23.5672575921445</v>
      </c>
      <c r="C124">
        <v>819.901758741572</v>
      </c>
      <c r="D124">
        <v>0.626206545218643</v>
      </c>
      <c r="E124">
        <v>191.151994130087</v>
      </c>
      <c r="F124">
        <v>123.302756820901</v>
      </c>
      <c r="G124">
        <v>3240.38671566133</v>
      </c>
      <c r="H124">
        <v>0.178231704030045</v>
      </c>
      <c r="I124">
        <v>0.142571286327041</v>
      </c>
      <c r="J124">
        <v>8.58261764207932</v>
      </c>
      <c r="K124">
        <v>2.93259749185928</v>
      </c>
    </row>
    <row r="125" spans="1:11">
      <c r="A125">
        <v>123</v>
      </c>
      <c r="B125">
        <v>23.7764071818019</v>
      </c>
      <c r="C125">
        <v>826.754200104821</v>
      </c>
      <c r="D125">
        <v>0.626199111241015</v>
      </c>
      <c r="E125">
        <v>191.88452173538</v>
      </c>
      <c r="F125">
        <v>122.280778449415</v>
      </c>
      <c r="G125">
        <v>3213.37922652303</v>
      </c>
      <c r="H125">
        <v>0.178263635676003</v>
      </c>
      <c r="I125">
        <v>0.142590780957182</v>
      </c>
      <c r="J125">
        <v>8.62104864370261</v>
      </c>
      <c r="K125">
        <v>2.93259749185928</v>
      </c>
    </row>
    <row r="126" spans="1:11">
      <c r="A126">
        <v>124</v>
      </c>
      <c r="B126">
        <v>24.0974868029304</v>
      </c>
      <c r="C126">
        <v>838.853493955129</v>
      </c>
      <c r="D126">
        <v>0.626204010068844</v>
      </c>
      <c r="E126">
        <v>193.194046694819</v>
      </c>
      <c r="F126">
        <v>120.517048452025</v>
      </c>
      <c r="G126">
        <v>3166.79673297164</v>
      </c>
      <c r="H126">
        <v>0.178311490541718</v>
      </c>
      <c r="I126">
        <v>0.142625767330597</v>
      </c>
      <c r="J126">
        <v>8.68760594993082</v>
      </c>
      <c r="K126">
        <v>2.93259749185928</v>
      </c>
    </row>
    <row r="127" spans="1:11">
      <c r="A127">
        <v>125</v>
      </c>
      <c r="B127">
        <v>24.4908274056108</v>
      </c>
      <c r="C127">
        <v>848.536829771944</v>
      </c>
      <c r="D127">
        <v>0.626176869944715</v>
      </c>
      <c r="E127">
        <v>194.196090646181</v>
      </c>
      <c r="F127">
        <v>119.141731540765</v>
      </c>
      <c r="G127">
        <v>3130.86834021582</v>
      </c>
      <c r="H127">
        <v>0.17837367529572</v>
      </c>
      <c r="I127">
        <v>0.142652226415966</v>
      </c>
      <c r="J127">
        <v>8.74185789237281</v>
      </c>
      <c r="K127">
        <v>2.93259749185928</v>
      </c>
    </row>
    <row r="128" spans="1:11">
      <c r="A128">
        <v>126</v>
      </c>
      <c r="B128">
        <v>24.6600856305742</v>
      </c>
      <c r="C128">
        <v>857.386747886074</v>
      </c>
      <c r="D128">
        <v>0.626195865783079</v>
      </c>
      <c r="E128">
        <v>195.176320750131</v>
      </c>
      <c r="F128">
        <v>117.911954464421</v>
      </c>
      <c r="G128">
        <v>3098.64324146196</v>
      </c>
      <c r="H128">
        <v>0.17839682209066</v>
      </c>
      <c r="I128">
        <v>0.142678670997621</v>
      </c>
      <c r="J128">
        <v>8.78904510765926</v>
      </c>
      <c r="K128">
        <v>2.93259749185928</v>
      </c>
    </row>
    <row r="129" spans="1:11">
      <c r="A129">
        <v>127</v>
      </c>
      <c r="B129">
        <v>24.8910418928701</v>
      </c>
      <c r="C129">
        <v>861.607856865236</v>
      </c>
      <c r="D129">
        <v>0.626165248141927</v>
      </c>
      <c r="E129">
        <v>195.591918393301</v>
      </c>
      <c r="F129">
        <v>117.334291197107</v>
      </c>
      <c r="G129">
        <v>3082.8930975126</v>
      </c>
      <c r="H129">
        <v>0.178434914149878</v>
      </c>
      <c r="I129">
        <v>0.142689310694415</v>
      </c>
      <c r="J129">
        <v>8.81252930493735</v>
      </c>
      <c r="K129">
        <v>2.93259749185928</v>
      </c>
    </row>
    <row r="130" spans="1:11">
      <c r="A130">
        <v>128</v>
      </c>
      <c r="B130">
        <v>25.1571117654488</v>
      </c>
      <c r="C130">
        <v>865.219495747535</v>
      </c>
      <c r="D130">
        <v>0.626127248616125</v>
      </c>
      <c r="E130">
        <v>195.925982094466</v>
      </c>
      <c r="F130">
        <v>116.844509019986</v>
      </c>
      <c r="G130">
        <v>3070.55329342066</v>
      </c>
      <c r="H130">
        <v>0.178478666643285</v>
      </c>
      <c r="I130">
        <v>0.142697873436078</v>
      </c>
      <c r="J130">
        <v>8.83393230599324</v>
      </c>
      <c r="K130">
        <v>2.93259749185928</v>
      </c>
    </row>
    <row r="131" spans="1:11">
      <c r="A131">
        <v>129</v>
      </c>
      <c r="B131">
        <v>25.4535742805656</v>
      </c>
      <c r="C131">
        <v>875.788315880303</v>
      </c>
      <c r="D131">
        <v>0.626129726546396</v>
      </c>
      <c r="E131">
        <v>197.063757081461</v>
      </c>
      <c r="F131">
        <v>115.43445526962</v>
      </c>
      <c r="G131">
        <v>3033.36252953128</v>
      </c>
      <c r="H131">
        <v>0.178523227430106</v>
      </c>
      <c r="I131">
        <v>0.14272823274952</v>
      </c>
      <c r="J131">
        <v>8.8900895546986</v>
      </c>
      <c r="K131">
        <v>2.93259749185928</v>
      </c>
    </row>
    <row r="132" spans="1:11">
      <c r="A132">
        <v>130</v>
      </c>
      <c r="B132">
        <v>25.6720878769598</v>
      </c>
      <c r="C132">
        <v>887.536178558672</v>
      </c>
      <c r="D132">
        <v>0.626161875264233</v>
      </c>
      <c r="E132">
        <v>198.365719269602</v>
      </c>
      <c r="F132">
        <v>113.906508396444</v>
      </c>
      <c r="G132">
        <v>2993.17395399779</v>
      </c>
      <c r="H132">
        <v>0.178553261102406</v>
      </c>
      <c r="I132">
        <v>0.1427633206573</v>
      </c>
      <c r="J132">
        <v>8.95038692193212</v>
      </c>
      <c r="K132">
        <v>2.93259749185928</v>
      </c>
    </row>
    <row r="133" spans="1:11">
      <c r="A133">
        <v>131</v>
      </c>
      <c r="B133">
        <v>26.0251547104336</v>
      </c>
      <c r="C133">
        <v>898.255985533609</v>
      </c>
      <c r="D133">
        <v>0.62615278913265</v>
      </c>
      <c r="E133">
        <v>199.501809623138</v>
      </c>
      <c r="F133">
        <v>112.547145583544</v>
      </c>
      <c r="G133">
        <v>2957.47685463515</v>
      </c>
      <c r="H133">
        <v>0.178607556461823</v>
      </c>
      <c r="I133">
        <v>0.142793513998422</v>
      </c>
      <c r="J133">
        <v>9.00663557309154</v>
      </c>
      <c r="K133">
        <v>2.93259749185928</v>
      </c>
    </row>
    <row r="134" spans="1:11">
      <c r="A134">
        <v>132</v>
      </c>
      <c r="B134">
        <v>26.2869214498407</v>
      </c>
      <c r="C134">
        <v>908.359131813111</v>
      </c>
      <c r="D134">
        <v>0.626158174023197</v>
      </c>
      <c r="E134">
        <v>200.596328788501</v>
      </c>
      <c r="F134">
        <v>111.295349641446</v>
      </c>
      <c r="G134">
        <v>2924.50918156696</v>
      </c>
      <c r="H134">
        <v>0.178646268219883</v>
      </c>
      <c r="I134">
        <v>0.142822795182548</v>
      </c>
      <c r="J134">
        <v>9.05816728266412</v>
      </c>
      <c r="K134">
        <v>2.93259749185928</v>
      </c>
    </row>
    <row r="135" spans="1:11">
      <c r="A135">
        <v>133</v>
      </c>
      <c r="B135">
        <v>26.6027150878154</v>
      </c>
      <c r="C135">
        <v>919.576683165935</v>
      </c>
      <c r="D135">
        <v>0.626158118719319</v>
      </c>
      <c r="E135">
        <v>201.802848749162</v>
      </c>
      <c r="F135">
        <v>109.937701798925</v>
      </c>
      <c r="G135">
        <v>2888.73334358702</v>
      </c>
      <c r="H135">
        <v>0.178693668583715</v>
      </c>
      <c r="I135">
        <v>0.142854992432574</v>
      </c>
      <c r="J135">
        <v>9.11505000710972</v>
      </c>
      <c r="K135">
        <v>2.93259749185928</v>
      </c>
    </row>
    <row r="136" spans="1:11">
      <c r="A136">
        <v>134</v>
      </c>
      <c r="B136">
        <v>26.8613602038771</v>
      </c>
      <c r="C136">
        <v>928.08561391899</v>
      </c>
      <c r="D136">
        <v>0.626159121548782</v>
      </c>
      <c r="E136">
        <v>202.711004142183</v>
      </c>
      <c r="F136">
        <v>108.929764300781</v>
      </c>
      <c r="G136">
        <v>2862.06449187826</v>
      </c>
      <c r="H136">
        <v>0.178733193068674</v>
      </c>
      <c r="I136">
        <v>0.142879128839931</v>
      </c>
      <c r="J136">
        <v>9.15787869903419</v>
      </c>
      <c r="K136">
        <v>2.93259749185928</v>
      </c>
    </row>
    <row r="137" spans="1:11">
      <c r="A137">
        <v>135</v>
      </c>
      <c r="B137">
        <v>27.2033547425394</v>
      </c>
      <c r="C137">
        <v>933.639205198663</v>
      </c>
      <c r="D137">
        <v>0.626109874785935</v>
      </c>
      <c r="E137">
        <v>203.245850080557</v>
      </c>
      <c r="F137">
        <v>108.281814444188</v>
      </c>
      <c r="G137">
        <v>2845.03583233431</v>
      </c>
      <c r="H137">
        <v>0.178788938777201</v>
      </c>
      <c r="I137">
        <v>0.142892881431981</v>
      </c>
      <c r="J137">
        <v>9.18787234471017</v>
      </c>
      <c r="K137">
        <v>2.93259749185928</v>
      </c>
    </row>
    <row r="138" spans="1:11">
      <c r="A138">
        <v>136</v>
      </c>
      <c r="B138">
        <v>27.3981850948921</v>
      </c>
      <c r="C138">
        <v>940.504084104383</v>
      </c>
      <c r="D138">
        <v>0.626114786651456</v>
      </c>
      <c r="E138">
        <v>203.983576476174</v>
      </c>
      <c r="F138">
        <v>107.491449408656</v>
      </c>
      <c r="G138">
        <v>2824.42531119779</v>
      </c>
      <c r="H138">
        <v>0.178818102958868</v>
      </c>
      <c r="I138">
        <v>0.142912608511223</v>
      </c>
      <c r="J138">
        <v>9.22195658868123</v>
      </c>
      <c r="K138">
        <v>2.93259749185928</v>
      </c>
    </row>
    <row r="139" spans="1:11">
      <c r="A139">
        <v>137</v>
      </c>
      <c r="B139">
        <v>27.76795737373</v>
      </c>
      <c r="C139">
        <v>951.786983382875</v>
      </c>
      <c r="D139">
        <v>0.626107381247944</v>
      </c>
      <c r="E139">
        <v>205.179125905337</v>
      </c>
      <c r="F139">
        <v>106.21719874317</v>
      </c>
      <c r="G139">
        <v>2791.04065768992</v>
      </c>
      <c r="H139">
        <v>0.178874710556145</v>
      </c>
      <c r="I139">
        <v>0.142944399467469</v>
      </c>
      <c r="J139">
        <v>9.27813335910848</v>
      </c>
      <c r="K139">
        <v>2.93259749185928</v>
      </c>
    </row>
    <row r="140" spans="1:11">
      <c r="A140">
        <v>138</v>
      </c>
      <c r="B140">
        <v>28.0361200207878</v>
      </c>
      <c r="C140">
        <v>964.343223816039</v>
      </c>
      <c r="D140">
        <v>0.626127496575949</v>
      </c>
      <c r="E140">
        <v>206.557286786353</v>
      </c>
      <c r="F140">
        <v>104.834196661941</v>
      </c>
      <c r="G140">
        <v>2754.57201391279</v>
      </c>
      <c r="H140">
        <v>0.178912901742581</v>
      </c>
      <c r="I140">
        <v>0.142981415185557</v>
      </c>
      <c r="J140">
        <v>9.3378737008442</v>
      </c>
      <c r="K140">
        <v>2.93259749185928</v>
      </c>
    </row>
    <row r="141" spans="1:11">
      <c r="A141">
        <v>139</v>
      </c>
      <c r="B141">
        <v>28.3710292639783</v>
      </c>
      <c r="C141">
        <v>973.759760544188</v>
      </c>
      <c r="D141">
        <v>0.62611504562959</v>
      </c>
      <c r="E141">
        <v>207.545961509241</v>
      </c>
      <c r="F141">
        <v>103.820419852473</v>
      </c>
      <c r="G141">
        <v>2728.07187850029</v>
      </c>
      <c r="H141">
        <v>0.178964638270341</v>
      </c>
      <c r="I141">
        <v>0.143007642204342</v>
      </c>
      <c r="J141">
        <v>9.3841144995259</v>
      </c>
      <c r="K141">
        <v>2.93259749185928</v>
      </c>
    </row>
    <row r="142" spans="1:11">
      <c r="A142">
        <v>140</v>
      </c>
      <c r="B142">
        <v>28.6539678830066</v>
      </c>
      <c r="C142">
        <v>980.466891045709</v>
      </c>
      <c r="D142">
        <v>0.626098373499258</v>
      </c>
      <c r="E142">
        <v>208.234685623292</v>
      </c>
      <c r="F142">
        <v>103.110210144187</v>
      </c>
      <c r="G142">
        <v>2709.30776534</v>
      </c>
      <c r="H142">
        <v>0.17900942216287</v>
      </c>
      <c r="I142">
        <v>0.143025718602081</v>
      </c>
      <c r="J142">
        <v>9.41721063935521</v>
      </c>
      <c r="K142">
        <v>2.93259749185928</v>
      </c>
    </row>
    <row r="143" spans="1:11">
      <c r="A143">
        <v>141</v>
      </c>
      <c r="B143">
        <v>28.7542420460915</v>
      </c>
      <c r="C143">
        <v>987.71049354407</v>
      </c>
      <c r="D143">
        <v>0.626124980454147</v>
      </c>
      <c r="E143">
        <v>209.048331456507</v>
      </c>
      <c r="F143">
        <v>102.354027658845</v>
      </c>
      <c r="G143">
        <v>2689.73462641712</v>
      </c>
      <c r="H143">
        <v>0.179021679091108</v>
      </c>
      <c r="I143">
        <v>0.143047822517231</v>
      </c>
      <c r="J143">
        <v>9.450231340114</v>
      </c>
      <c r="K143">
        <v>2.93259749185928</v>
      </c>
    </row>
    <row r="144" spans="1:11">
      <c r="A144">
        <v>142</v>
      </c>
      <c r="B144">
        <v>28.806988012819</v>
      </c>
      <c r="C144">
        <v>995.084715800503</v>
      </c>
      <c r="D144">
        <v>0.626158075485186</v>
      </c>
      <c r="E144">
        <v>209.892320192223</v>
      </c>
      <c r="F144">
        <v>101.595518019602</v>
      </c>
      <c r="G144">
        <v>2669.45388386386</v>
      </c>
      <c r="H144">
        <v>0.17902604244625</v>
      </c>
      <c r="I144">
        <v>0.14307071013606</v>
      </c>
      <c r="J144">
        <v>9.48249357584794</v>
      </c>
      <c r="K144">
        <v>2.93259749185928</v>
      </c>
    </row>
    <row r="145" spans="1:11">
      <c r="A145">
        <v>143</v>
      </c>
      <c r="B145">
        <v>29.1159563501791</v>
      </c>
      <c r="C145">
        <v>1005.39899402427</v>
      </c>
      <c r="D145">
        <v>0.626155929756871</v>
      </c>
      <c r="E145">
        <v>210.993843873917</v>
      </c>
      <c r="F145">
        <v>100.553260721385</v>
      </c>
      <c r="G145">
        <v>2642.02677664488</v>
      </c>
      <c r="H145">
        <v>0.179072807673053</v>
      </c>
      <c r="I145">
        <v>0.143100047808855</v>
      </c>
      <c r="J145">
        <v>9.53061038649663</v>
      </c>
      <c r="K145">
        <v>2.93259749185928</v>
      </c>
    </row>
    <row r="146" spans="1:11">
      <c r="A146">
        <v>144</v>
      </c>
      <c r="B146">
        <v>29.4909035005448</v>
      </c>
      <c r="C146">
        <v>1013.95603022237</v>
      </c>
      <c r="D146">
        <v>0.626126917432032</v>
      </c>
      <c r="E146">
        <v>211.867559762597</v>
      </c>
      <c r="F146">
        <v>99.7046658452926</v>
      </c>
      <c r="G146">
        <v>2619.72724828933</v>
      </c>
      <c r="H146">
        <v>0.179132210577795</v>
      </c>
      <c r="I146">
        <v>0.143122984152852</v>
      </c>
      <c r="J146">
        <v>9.57198632035607</v>
      </c>
      <c r="K146">
        <v>2.93259749185928</v>
      </c>
    </row>
    <row r="147" spans="1:11">
      <c r="A147">
        <v>145</v>
      </c>
      <c r="B147">
        <v>29.7900268965906</v>
      </c>
      <c r="C147">
        <v>1025.57467397907</v>
      </c>
      <c r="D147">
        <v>0.62613383892396</v>
      </c>
      <c r="E147">
        <v>213.124581601852</v>
      </c>
      <c r="F147">
        <v>98.5751206032651</v>
      </c>
      <c r="G147">
        <v>2589.99317352089</v>
      </c>
      <c r="H147">
        <v>0.179176307641784</v>
      </c>
      <c r="I147">
        <v>0.143156604589767</v>
      </c>
      <c r="J147">
        <v>9.62451682697618</v>
      </c>
      <c r="K147">
        <v>2.93259749185928</v>
      </c>
    </row>
    <row r="148" spans="1:11">
      <c r="A148">
        <v>146</v>
      </c>
      <c r="B148">
        <v>30.0936718118525</v>
      </c>
      <c r="C148">
        <v>1034.83996308849</v>
      </c>
      <c r="D148">
        <v>0.626128311030714</v>
      </c>
      <c r="E148">
        <v>214.104839193385</v>
      </c>
      <c r="F148">
        <v>97.6925425970396</v>
      </c>
      <c r="G148">
        <v>2566.82310925628</v>
      </c>
      <c r="H148">
        <v>0.179222784975736</v>
      </c>
      <c r="I148">
        <v>0.143182645996104</v>
      </c>
      <c r="J148">
        <v>9.66697415765378</v>
      </c>
      <c r="K148">
        <v>2.93259749185928</v>
      </c>
    </row>
    <row r="149" spans="1:11">
      <c r="A149">
        <v>147</v>
      </c>
      <c r="B149">
        <v>30.4261766151085</v>
      </c>
      <c r="C149">
        <v>1045.78733867397</v>
      </c>
      <c r="D149">
        <v>0.626127300351024</v>
      </c>
      <c r="E149">
        <v>215.271818930047</v>
      </c>
      <c r="F149">
        <v>96.6698901741613</v>
      </c>
      <c r="G149">
        <v>2540.00168848736</v>
      </c>
      <c r="H149">
        <v>0.179273078498235</v>
      </c>
      <c r="I149">
        <v>0.143213731878264</v>
      </c>
      <c r="J149">
        <v>9.71628004052769</v>
      </c>
      <c r="K149">
        <v>2.93259749185928</v>
      </c>
    </row>
    <row r="150" spans="1:11">
      <c r="A150">
        <v>148</v>
      </c>
      <c r="B150">
        <v>30.683095753308</v>
      </c>
      <c r="C150">
        <v>1054.90849493198</v>
      </c>
      <c r="D150">
        <v>0.626125569588082</v>
      </c>
      <c r="E150">
        <v>216.251016604022</v>
      </c>
      <c r="F150">
        <v>95.8340440529483</v>
      </c>
      <c r="G150">
        <v>2518.08969469192</v>
      </c>
      <c r="H150">
        <v>0.179311348707868</v>
      </c>
      <c r="I150">
        <v>0.143239888441441</v>
      </c>
      <c r="J150">
        <v>9.75670866628187</v>
      </c>
      <c r="K150">
        <v>2.93259749185928</v>
      </c>
    </row>
    <row r="151" spans="1:11">
      <c r="A151">
        <v>149</v>
      </c>
      <c r="B151">
        <v>30.7987816964484</v>
      </c>
      <c r="C151">
        <v>1064.9746624919</v>
      </c>
      <c r="D151">
        <v>0.626167859064134</v>
      </c>
      <c r="E151">
        <v>217.3878730927</v>
      </c>
      <c r="F151">
        <v>94.9282182344033</v>
      </c>
      <c r="G151">
        <v>2494.23382760585</v>
      </c>
      <c r="H151">
        <v>0.179324626975032</v>
      </c>
      <c r="I151">
        <v>0.143270680606078</v>
      </c>
      <c r="J151">
        <v>9.79834631567942</v>
      </c>
      <c r="K151">
        <v>2.93259749185928</v>
      </c>
    </row>
    <row r="152" spans="1:11">
      <c r="A152">
        <v>150</v>
      </c>
      <c r="B152">
        <v>31.105502636493</v>
      </c>
      <c r="C152">
        <v>1076.3320894683</v>
      </c>
      <c r="D152">
        <v>0.626169276349876</v>
      </c>
      <c r="E152">
        <v>218.610581054276</v>
      </c>
      <c r="F152">
        <v>93.9265382537108</v>
      </c>
      <c r="G152">
        <v>2467.70582227733</v>
      </c>
      <c r="H152">
        <v>0.179370326185421</v>
      </c>
      <c r="I152">
        <v>0.143303288556037</v>
      </c>
      <c r="J152">
        <v>9.84731949392279</v>
      </c>
      <c r="K152">
        <v>2.93259749185928</v>
      </c>
    </row>
    <row r="153" spans="1:11">
      <c r="A153">
        <v>151</v>
      </c>
      <c r="B153">
        <v>31.5049854153356</v>
      </c>
      <c r="C153">
        <v>1086.9143699826</v>
      </c>
      <c r="D153">
        <v>0.626152105546208</v>
      </c>
      <c r="E153">
        <v>219.711678534717</v>
      </c>
      <c r="F153">
        <v>93.0120623731923</v>
      </c>
      <c r="G153">
        <v>2443.87029088729</v>
      </c>
      <c r="H153">
        <v>0.179432366538227</v>
      </c>
      <c r="I153">
        <v>0.143332434649157</v>
      </c>
      <c r="J153">
        <v>9.89440961128157</v>
      </c>
      <c r="K153">
        <v>2.93259749185928</v>
      </c>
    </row>
    <row r="154" spans="1:11">
      <c r="A154">
        <v>152</v>
      </c>
      <c r="B154">
        <v>31.7898308596953</v>
      </c>
      <c r="C154">
        <v>1098.17033787126</v>
      </c>
      <c r="D154">
        <v>0.626159497969834</v>
      </c>
      <c r="E154">
        <v>220.929794153965</v>
      </c>
      <c r="F154">
        <v>92.0587122860287</v>
      </c>
      <c r="G154">
        <v>2418.74881104962</v>
      </c>
      <c r="H154">
        <v>0.179474169600107</v>
      </c>
      <c r="I154">
        <v>0.143365008676196</v>
      </c>
      <c r="J154">
        <v>9.94168603993649</v>
      </c>
      <c r="K154">
        <v>2.93259749185928</v>
      </c>
    </row>
    <row r="155" spans="1:11">
      <c r="A155">
        <v>153</v>
      </c>
      <c r="B155">
        <v>31.9994067433647</v>
      </c>
      <c r="C155">
        <v>1107.93172230001</v>
      </c>
      <c r="D155">
        <v>0.626171525513693</v>
      </c>
      <c r="E155">
        <v>221.998889698069</v>
      </c>
      <c r="F155">
        <v>91.2476329906598</v>
      </c>
      <c r="G155">
        <v>2397.37189898412</v>
      </c>
      <c r="H155">
        <v>0.179503812434446</v>
      </c>
      <c r="I155">
        <v>0.143393704900884</v>
      </c>
      <c r="J155">
        <v>9.98174429753523</v>
      </c>
      <c r="K155">
        <v>2.93259749185928</v>
      </c>
    </row>
    <row r="156" spans="1:11">
      <c r="A156">
        <v>154</v>
      </c>
      <c r="B156">
        <v>32.2611957665956</v>
      </c>
      <c r="C156">
        <v>1113.09009605508</v>
      </c>
      <c r="D156">
        <v>0.626147676206976</v>
      </c>
      <c r="E156">
        <v>222.512061128707</v>
      </c>
      <c r="F156">
        <v>90.8247656981564</v>
      </c>
      <c r="G156">
        <v>2386.1531488275</v>
      </c>
      <c r="H156">
        <v>0.179545971350377</v>
      </c>
      <c r="I156">
        <v>0.143407032766152</v>
      </c>
      <c r="J156">
        <v>10.005032331355</v>
      </c>
      <c r="K156">
        <v>2.93259749185928</v>
      </c>
    </row>
    <row r="157" spans="1:11">
      <c r="A157">
        <v>155</v>
      </c>
      <c r="B157">
        <v>32.5450465215338</v>
      </c>
      <c r="C157">
        <v>1117.24613277573</v>
      </c>
      <c r="D157">
        <v>0.62611782749609</v>
      </c>
      <c r="E157">
        <v>222.901521798222</v>
      </c>
      <c r="F157">
        <v>90.4869072350006</v>
      </c>
      <c r="G157">
        <v>2377.50738947508</v>
      </c>
      <c r="H157">
        <v>0.179592173368103</v>
      </c>
      <c r="I157">
        <v>0.143417014875441</v>
      </c>
      <c r="J157">
        <v>10.0250718655063</v>
      </c>
      <c r="K157">
        <v>2.93259749185928</v>
      </c>
    </row>
    <row r="158" spans="1:11">
      <c r="A158">
        <v>156</v>
      </c>
      <c r="B158">
        <v>32.8620196298251</v>
      </c>
      <c r="C158">
        <v>1128.04996455293</v>
      </c>
      <c r="D158">
        <v>0.626117257845965</v>
      </c>
      <c r="E158">
        <v>224.055470715819</v>
      </c>
      <c r="F158">
        <v>89.6202742359979</v>
      </c>
      <c r="G158">
        <v>2354.73428519773</v>
      </c>
      <c r="H158">
        <v>0.179639771562938</v>
      </c>
      <c r="I158">
        <v>0.143447765528437</v>
      </c>
      <c r="J158">
        <v>10.0699762000971</v>
      </c>
      <c r="K158">
        <v>2.93259749185928</v>
      </c>
    </row>
    <row r="159" spans="1:11">
      <c r="A159">
        <v>157</v>
      </c>
      <c r="B159">
        <v>33.0964899187171</v>
      </c>
      <c r="C159">
        <v>1139.86680735119</v>
      </c>
      <c r="D159">
        <v>0.626139530505531</v>
      </c>
      <c r="E159">
        <v>225.355272258284</v>
      </c>
      <c r="F159">
        <v>88.6911931491954</v>
      </c>
      <c r="G159">
        <v>2330.26728927119</v>
      </c>
      <c r="H159">
        <v>0.179672468035549</v>
      </c>
      <c r="I159">
        <v>0.143482702292765</v>
      </c>
      <c r="J159">
        <v>10.1166548301391</v>
      </c>
      <c r="K159">
        <v>2.93259749185928</v>
      </c>
    </row>
    <row r="160" spans="1:11">
      <c r="A160">
        <v>158</v>
      </c>
      <c r="B160">
        <v>33.4560684667642</v>
      </c>
      <c r="C160">
        <v>1150.5489618687</v>
      </c>
      <c r="D160">
        <v>0.626131291979968</v>
      </c>
      <c r="E160">
        <v>226.480129710633</v>
      </c>
      <c r="F160">
        <v>87.8677488100485</v>
      </c>
      <c r="G160">
        <v>2308.6560928801</v>
      </c>
      <c r="H160">
        <v>0.179727530075977</v>
      </c>
      <c r="I160">
        <v>0.143512547932553</v>
      </c>
      <c r="J160">
        <v>10.1608737902441</v>
      </c>
      <c r="K160">
        <v>2.93259749185928</v>
      </c>
    </row>
    <row r="161" spans="1:11">
      <c r="A161">
        <v>159</v>
      </c>
      <c r="B161">
        <v>33.725594905861</v>
      </c>
      <c r="C161">
        <v>1160.61260117705</v>
      </c>
      <c r="D161">
        <v>0.626134081298339</v>
      </c>
      <c r="E161">
        <v>227.56315395221</v>
      </c>
      <c r="F161">
        <v>87.1058500249029</v>
      </c>
      <c r="G161">
        <v>2288.59288349394</v>
      </c>
      <c r="H161">
        <v>0.179767406866521</v>
      </c>
      <c r="I161">
        <v>0.143541466932878</v>
      </c>
      <c r="J161">
        <v>10.2009752708236</v>
      </c>
      <c r="K161">
        <v>2.93259749185928</v>
      </c>
    </row>
    <row r="162" spans="1:11">
      <c r="A162">
        <v>160</v>
      </c>
      <c r="B162">
        <v>34.0465136782175</v>
      </c>
      <c r="C162">
        <v>1171.72128189731</v>
      </c>
      <c r="D162">
        <v>0.626132678472144</v>
      </c>
      <c r="E162">
        <v>228.750466021228</v>
      </c>
      <c r="F162">
        <v>86.2800298475768</v>
      </c>
      <c r="G162">
        <v>2266.83746942984</v>
      </c>
      <c r="H162">
        <v>0.179815488258137</v>
      </c>
      <c r="I162">
        <v>0.143573099709708</v>
      </c>
      <c r="J162">
        <v>10.2452021691905</v>
      </c>
      <c r="K162">
        <v>2.93259749185928</v>
      </c>
    </row>
    <row r="163" spans="1:11">
      <c r="A163">
        <v>161</v>
      </c>
      <c r="B163">
        <v>34.3128012606926</v>
      </c>
      <c r="C163">
        <v>1180.24377537891</v>
      </c>
      <c r="D163">
        <v>0.626132419861212</v>
      </c>
      <c r="E163">
        <v>229.654289764602</v>
      </c>
      <c r="F163">
        <v>85.6570051747865</v>
      </c>
      <c r="G163">
        <v>2250.46755551977</v>
      </c>
      <c r="H163">
        <v>0.179855900536764</v>
      </c>
      <c r="I163">
        <v>0.14359712522837</v>
      </c>
      <c r="J163">
        <v>10.2791682790822</v>
      </c>
      <c r="K163">
        <v>2.93259749185928</v>
      </c>
    </row>
    <row r="164" spans="1:11">
      <c r="A164">
        <v>162</v>
      </c>
      <c r="B164">
        <v>34.65676940976</v>
      </c>
      <c r="C164">
        <v>1185.52886802804</v>
      </c>
      <c r="D164">
        <v>0.62609208720288</v>
      </c>
      <c r="E164">
        <v>230.154448354611</v>
      </c>
      <c r="F164">
        <v>85.2751458876746</v>
      </c>
      <c r="G164">
        <v>2240.4526391769</v>
      </c>
      <c r="H164">
        <v>0.179911646508441</v>
      </c>
      <c r="I164">
        <v>0.143609929381171</v>
      </c>
      <c r="J164">
        <v>10.3030543658089</v>
      </c>
      <c r="K164">
        <v>2.93259749185928</v>
      </c>
    </row>
    <row r="165" spans="1:11">
      <c r="A165">
        <v>163</v>
      </c>
      <c r="B165">
        <v>35.0005333825598</v>
      </c>
      <c r="C165">
        <v>1195.92617251814</v>
      </c>
      <c r="D165">
        <v>0.626087626540802</v>
      </c>
      <c r="E165">
        <v>231.251026491805</v>
      </c>
      <c r="F165">
        <v>84.5337693064056</v>
      </c>
      <c r="G165">
        <v>2221.14146307255</v>
      </c>
      <c r="H165">
        <v>0.179963855094632</v>
      </c>
      <c r="I165">
        <v>0.143639083961693</v>
      </c>
      <c r="J165">
        <v>10.3443906878128</v>
      </c>
      <c r="K165">
        <v>2.93259749185928</v>
      </c>
    </row>
    <row r="166" spans="1:11">
      <c r="A166">
        <v>164</v>
      </c>
      <c r="B166">
        <v>35.2912592031765</v>
      </c>
      <c r="C166">
        <v>1208.62823640502</v>
      </c>
      <c r="D166">
        <v>0.626100691351768</v>
      </c>
      <c r="E166">
        <v>232.633514387575</v>
      </c>
      <c r="F166">
        <v>83.645362676487</v>
      </c>
      <c r="G166">
        <v>2197.69664823847</v>
      </c>
      <c r="H166">
        <v>0.18000572263039</v>
      </c>
      <c r="I166">
        <v>0.143676115472115</v>
      </c>
      <c r="J166">
        <v>10.3920690604251</v>
      </c>
      <c r="K166">
        <v>2.93259749185928</v>
      </c>
    </row>
    <row r="167" spans="1:11">
      <c r="A167">
        <v>165</v>
      </c>
      <c r="B167">
        <v>35.6444572114735</v>
      </c>
      <c r="C167">
        <v>1219.11991625537</v>
      </c>
      <c r="D167">
        <v>0.626092986179338</v>
      </c>
      <c r="E167">
        <v>233.737203271251</v>
      </c>
      <c r="F167">
        <v>82.9255152238559</v>
      </c>
      <c r="G167">
        <v>2178.81947910675</v>
      </c>
      <c r="H167">
        <v>0.180059618012598</v>
      </c>
      <c r="I167">
        <v>0.143705398268681</v>
      </c>
      <c r="J167">
        <v>10.4330207694163</v>
      </c>
      <c r="K167">
        <v>2.93259749185928</v>
      </c>
    </row>
    <row r="168" spans="1:11">
      <c r="A168">
        <v>166</v>
      </c>
      <c r="B168">
        <v>35.9648035632921</v>
      </c>
      <c r="C168">
        <v>1227.35941738002</v>
      </c>
      <c r="D168">
        <v>0.62608105613916</v>
      </c>
      <c r="E168">
        <v>234.589304055445</v>
      </c>
      <c r="F168">
        <v>82.3688202034131</v>
      </c>
      <c r="G168">
        <v>2164.24591470265</v>
      </c>
      <c r="H168">
        <v>0.180109306095819</v>
      </c>
      <c r="I168">
        <v>0.143727886478686</v>
      </c>
      <c r="J168">
        <v>10.4656333920418</v>
      </c>
      <c r="K168">
        <v>2.93259749185928</v>
      </c>
    </row>
    <row r="169" spans="1:11">
      <c r="A169">
        <v>167</v>
      </c>
      <c r="B169">
        <v>36.1061026169</v>
      </c>
      <c r="C169">
        <v>1235.75715387379</v>
      </c>
      <c r="D169">
        <v>0.626100854799809</v>
      </c>
      <c r="E169">
        <v>235.520531584068</v>
      </c>
      <c r="F169">
        <v>81.8090729705506</v>
      </c>
      <c r="G169">
        <v>2149.63201247271</v>
      </c>
      <c r="H169">
        <v>0.18012802467902</v>
      </c>
      <c r="I169">
        <v>0.143753020162467</v>
      </c>
      <c r="J169">
        <v>10.4955536723594</v>
      </c>
      <c r="K169">
        <v>2.93259749185928</v>
      </c>
    </row>
    <row r="170" spans="1:11">
      <c r="A170">
        <v>168</v>
      </c>
      <c r="B170">
        <v>36.1968005391735</v>
      </c>
      <c r="C170">
        <v>1244.18251655288</v>
      </c>
      <c r="D170">
        <v>0.626126220090651</v>
      </c>
      <c r="E170">
        <v>236.471537566322</v>
      </c>
      <c r="F170">
        <v>81.2550777961714</v>
      </c>
      <c r="G170">
        <v>2134.89890251916</v>
      </c>
      <c r="H170">
        <v>0.180138279737542</v>
      </c>
      <c r="I170">
        <v>0.143778735040355</v>
      </c>
      <c r="J170">
        <v>10.5243010810963</v>
      </c>
      <c r="K170">
        <v>2.93259749185928</v>
      </c>
    </row>
    <row r="171" spans="1:11">
      <c r="A171">
        <v>169</v>
      </c>
      <c r="B171">
        <v>36.5235383952131</v>
      </c>
      <c r="C171">
        <v>1255.17038805479</v>
      </c>
      <c r="D171">
        <v>0.626125113845293</v>
      </c>
      <c r="E171">
        <v>237.641263815525</v>
      </c>
      <c r="F171">
        <v>80.543763729015</v>
      </c>
      <c r="G171">
        <v>2116.19650624668</v>
      </c>
      <c r="H171">
        <v>0.180187338175819</v>
      </c>
      <c r="I171">
        <v>0.143809871896593</v>
      </c>
      <c r="J171">
        <v>10.5650754005872</v>
      </c>
      <c r="K171">
        <v>2.93259749185928</v>
      </c>
    </row>
    <row r="172" spans="1:11">
      <c r="A172">
        <v>170</v>
      </c>
      <c r="B172">
        <v>36.907947481081</v>
      </c>
      <c r="C172">
        <v>1264.39816594575</v>
      </c>
      <c r="D172">
        <v>0.626104102011424</v>
      </c>
      <c r="E172">
        <v>238.586271640288</v>
      </c>
      <c r="F172">
        <v>79.9559425962331</v>
      </c>
      <c r="G172">
        <v>2100.80097011655</v>
      </c>
      <c r="H172">
        <v>0.180247366778872</v>
      </c>
      <c r="I172">
        <v>0.143834739823211</v>
      </c>
      <c r="J172">
        <v>10.6010217486252</v>
      </c>
      <c r="K172">
        <v>2.93259749185928</v>
      </c>
    </row>
    <row r="173" spans="1:11">
      <c r="A173">
        <v>171</v>
      </c>
      <c r="B173">
        <v>37.2182482443462</v>
      </c>
      <c r="C173">
        <v>1276.24428148998</v>
      </c>
      <c r="D173">
        <v>0.626109120232023</v>
      </c>
      <c r="E173">
        <v>239.861231505877</v>
      </c>
      <c r="F173">
        <v>79.2137905269311</v>
      </c>
      <c r="G173">
        <v>2081.26803758819</v>
      </c>
      <c r="H173">
        <v>0.180292990052746</v>
      </c>
      <c r="I173">
        <v>0.143868789849792</v>
      </c>
      <c r="J173">
        <v>10.6434984079005</v>
      </c>
      <c r="K173">
        <v>2.93259749185928</v>
      </c>
    </row>
    <row r="174" spans="1:11">
      <c r="A174">
        <v>172</v>
      </c>
      <c r="B174">
        <v>37.5280942166578</v>
      </c>
      <c r="C174">
        <v>1285.73444569765</v>
      </c>
      <c r="D174">
        <v>0.62610486873942</v>
      </c>
      <c r="E174">
        <v>240.861679886951</v>
      </c>
      <c r="F174">
        <v>78.6291037884463</v>
      </c>
      <c r="G174">
        <v>2065.93129401642</v>
      </c>
      <c r="H174">
        <v>0.180340046709071</v>
      </c>
      <c r="I174">
        <v>0.143895350315</v>
      </c>
      <c r="J174">
        <v>10.6783192622165</v>
      </c>
      <c r="K174">
        <v>2.93259749185928</v>
      </c>
    </row>
    <row r="175" spans="1:11">
      <c r="A175">
        <v>173</v>
      </c>
      <c r="B175">
        <v>37.8606933524756</v>
      </c>
      <c r="C175">
        <v>1296.65336846405</v>
      </c>
      <c r="D175">
        <v>0.626104104268951</v>
      </c>
      <c r="E175">
        <v>242.020732120484</v>
      </c>
      <c r="F175">
        <v>77.9669799453761</v>
      </c>
      <c r="G175">
        <v>2048.57500675057</v>
      </c>
      <c r="H175">
        <v>0.180390038005477</v>
      </c>
      <c r="I175">
        <v>0.143926192521896</v>
      </c>
      <c r="J175">
        <v>10.7176243709707</v>
      </c>
      <c r="K175">
        <v>2.93259749185928</v>
      </c>
    </row>
    <row r="176" spans="1:11">
      <c r="A176">
        <v>174</v>
      </c>
      <c r="B176">
        <v>38.1120500223717</v>
      </c>
      <c r="C176">
        <v>1305.58315597661</v>
      </c>
      <c r="D176">
        <v>0.626102759836495</v>
      </c>
      <c r="E176">
        <v>242.975559364411</v>
      </c>
      <c r="F176">
        <v>77.4337097659002</v>
      </c>
      <c r="G176">
        <v>2034.54387293463</v>
      </c>
      <c r="H176">
        <v>0.180427340633423</v>
      </c>
      <c r="I176">
        <v>0.143951647873825</v>
      </c>
      <c r="J176">
        <v>10.7491261055351</v>
      </c>
      <c r="K176">
        <v>2.93259749185928</v>
      </c>
    </row>
    <row r="177" spans="1:11">
      <c r="A177">
        <v>175</v>
      </c>
      <c r="B177">
        <v>38.2147207811963</v>
      </c>
      <c r="C177">
        <v>1315.40432503255</v>
      </c>
      <c r="D177">
        <v>0.626138057673253</v>
      </c>
      <c r="E177">
        <v>244.084351412542</v>
      </c>
      <c r="F177">
        <v>76.8555684752209</v>
      </c>
      <c r="G177">
        <v>2019.28887327552</v>
      </c>
      <c r="H177">
        <v>0.180438666812687</v>
      </c>
      <c r="I177">
        <v>0.143981655150265</v>
      </c>
      <c r="J177">
        <v>10.7804333217276</v>
      </c>
      <c r="K177">
        <v>2.93259749185928</v>
      </c>
    </row>
    <row r="178" spans="1:11">
      <c r="A178">
        <v>176</v>
      </c>
      <c r="B178">
        <v>38.507319523688</v>
      </c>
      <c r="C178">
        <v>1326.5373116932</v>
      </c>
      <c r="D178">
        <v>0.626140583062519</v>
      </c>
      <c r="E178">
        <v>245.281083777882</v>
      </c>
      <c r="F178">
        <v>76.2105568264048</v>
      </c>
      <c r="G178">
        <v>2002.2064669247</v>
      </c>
      <c r="H178">
        <v>0.180481803623014</v>
      </c>
      <c r="I178">
        <v>0.144013567565677</v>
      </c>
      <c r="J178">
        <v>10.8186166307564</v>
      </c>
      <c r="K178">
        <v>2.93259749185928</v>
      </c>
    </row>
    <row r="179" spans="1:11">
      <c r="A179">
        <v>177</v>
      </c>
      <c r="B179">
        <v>38.9079348547563</v>
      </c>
      <c r="C179">
        <v>1337.11159621405</v>
      </c>
      <c r="D179">
        <v>0.626126673185196</v>
      </c>
      <c r="E179">
        <v>246.376285342417</v>
      </c>
      <c r="F179">
        <v>75.607860601455</v>
      </c>
      <c r="G179">
        <v>1986.49780177568</v>
      </c>
      <c r="H179">
        <v>0.18054358695586</v>
      </c>
      <c r="I179">
        <v>0.144042519759205</v>
      </c>
      <c r="J179">
        <v>10.8568473206545</v>
      </c>
      <c r="K179">
        <v>2.93259749185928</v>
      </c>
    </row>
    <row r="180" spans="1:11">
      <c r="A180">
        <v>178</v>
      </c>
      <c r="B180">
        <v>39.217520052616</v>
      </c>
      <c r="C180">
        <v>1348.71347783377</v>
      </c>
      <c r="D180">
        <v>0.626130694553905</v>
      </c>
      <c r="E180">
        <v>247.621702379547</v>
      </c>
      <c r="F180">
        <v>74.9574678659814</v>
      </c>
      <c r="G180">
        <v>1969.38241429097</v>
      </c>
      <c r="H180">
        <v>0.180589167735651</v>
      </c>
      <c r="I180">
        <v>0.144075753006521</v>
      </c>
      <c r="J180">
        <v>10.8960238803821</v>
      </c>
      <c r="K180">
        <v>2.93259749185928</v>
      </c>
    </row>
    <row r="181" spans="1:11">
      <c r="A181">
        <v>179</v>
      </c>
      <c r="B181">
        <v>39.4583579107987</v>
      </c>
      <c r="C181">
        <v>1359.2070872237</v>
      </c>
      <c r="D181">
        <v>0.62613911129691</v>
      </c>
      <c r="E181">
        <v>248.761231054345</v>
      </c>
      <c r="F181">
        <v>74.3787669483382</v>
      </c>
      <c r="G181">
        <v>1954.08208983957</v>
      </c>
      <c r="H181">
        <v>0.180623706462667</v>
      </c>
      <c r="I181">
        <v>0.144106242371835</v>
      </c>
      <c r="J181">
        <v>10.9304239847222</v>
      </c>
      <c r="K181">
        <v>2.93259749185928</v>
      </c>
    </row>
    <row r="182" spans="1:11">
      <c r="A182">
        <v>180</v>
      </c>
      <c r="B182">
        <v>39.7440277784561</v>
      </c>
      <c r="C182">
        <v>1365.22038434554</v>
      </c>
      <c r="D182">
        <v>0.626120167572784</v>
      </c>
      <c r="E182">
        <v>249.363680734486</v>
      </c>
      <c r="F182">
        <v>74.0511556481075</v>
      </c>
      <c r="G182">
        <v>1945.46374357254</v>
      </c>
      <c r="H182">
        <v>0.180668909011123</v>
      </c>
      <c r="I182">
        <v>0.144121975211161</v>
      </c>
      <c r="J182">
        <v>10.9526386667697</v>
      </c>
      <c r="K182">
        <v>2.93259749185928</v>
      </c>
    </row>
    <row r="183" spans="1:11">
      <c r="A183">
        <v>181</v>
      </c>
      <c r="B183">
        <v>40.0456001511787</v>
      </c>
      <c r="C183">
        <v>1369.98505764369</v>
      </c>
      <c r="D183">
        <v>0.626095958303414</v>
      </c>
      <c r="E183">
        <v>249.815918087101</v>
      </c>
      <c r="F183">
        <v>73.7936130113867</v>
      </c>
      <c r="G183">
        <v>1938.85880496462</v>
      </c>
      <c r="H183">
        <v>0.180717314679293</v>
      </c>
      <c r="I183">
        <v>0.144133624881747</v>
      </c>
      <c r="J183">
        <v>10.9716183343225</v>
      </c>
      <c r="K183">
        <v>2.93259749185928</v>
      </c>
    </row>
    <row r="184" spans="1:11">
      <c r="A184">
        <v>182</v>
      </c>
      <c r="B184">
        <v>40.3792818342056</v>
      </c>
      <c r="C184">
        <v>1381.04717120725</v>
      </c>
      <c r="D184">
        <v>0.626094204744394</v>
      </c>
      <c r="E184">
        <v>250.989761171837</v>
      </c>
      <c r="F184">
        <v>73.2025301400583</v>
      </c>
      <c r="G184">
        <v>1923.34407022169</v>
      </c>
      <c r="H184">
        <v>0.18076728220244</v>
      </c>
      <c r="I184">
        <v>0.144164854101516</v>
      </c>
      <c r="J184">
        <v>11.0087311797772</v>
      </c>
      <c r="K184">
        <v>2.93259749185928</v>
      </c>
    </row>
    <row r="185" spans="1:11">
      <c r="A185">
        <v>183</v>
      </c>
      <c r="B185">
        <v>40.6338066660628</v>
      </c>
      <c r="C185">
        <v>1393.08901645817</v>
      </c>
      <c r="D185">
        <v>0.626110295495771</v>
      </c>
      <c r="E185">
        <v>252.304116173113</v>
      </c>
      <c r="F185">
        <v>72.5697683211738</v>
      </c>
      <c r="G185">
        <v>1906.66500184717</v>
      </c>
      <c r="H185">
        <v>0.180803189703456</v>
      </c>
      <c r="I185">
        <v>0.144200090258987</v>
      </c>
      <c r="J185">
        <v>11.0466990280894</v>
      </c>
      <c r="K185">
        <v>2.93259749185928</v>
      </c>
    </row>
    <row r="186" spans="1:11">
      <c r="A186">
        <v>184</v>
      </c>
      <c r="B186">
        <v>41.0008789924429</v>
      </c>
      <c r="C186">
        <v>1403.95729632392</v>
      </c>
      <c r="D186">
        <v>0.626103480926816</v>
      </c>
      <c r="E186">
        <v>253.443600791087</v>
      </c>
      <c r="F186">
        <v>72.0079930065169</v>
      </c>
      <c r="G186">
        <v>1891.94286296428</v>
      </c>
      <c r="H186">
        <v>0.180858980720267</v>
      </c>
      <c r="I186">
        <v>0.144230300208178</v>
      </c>
      <c r="J186">
        <v>11.0832020299865</v>
      </c>
      <c r="K186">
        <v>2.93259749185928</v>
      </c>
    </row>
    <row r="187" spans="1:11">
      <c r="A187">
        <v>185</v>
      </c>
      <c r="B187">
        <v>41.2827553639686</v>
      </c>
      <c r="C187">
        <v>1414.22966837236</v>
      </c>
      <c r="D187">
        <v>0.626105082631736</v>
      </c>
      <c r="E187">
        <v>254.542546834826</v>
      </c>
      <c r="F187">
        <v>71.4849571014109</v>
      </c>
      <c r="G187">
        <v>1878.17713452341</v>
      </c>
      <c r="H187">
        <v>0.180900598659135</v>
      </c>
      <c r="I187">
        <v>0.144259597029128</v>
      </c>
      <c r="J187">
        <v>11.1161981154051</v>
      </c>
      <c r="K187">
        <v>2.93259749185928</v>
      </c>
    </row>
    <row r="188" spans="1:11">
      <c r="A188">
        <v>186</v>
      </c>
      <c r="B188">
        <v>41.6097118198626</v>
      </c>
      <c r="C188">
        <v>1425.36543045404</v>
      </c>
      <c r="D188">
        <v>0.626103393166211</v>
      </c>
      <c r="E188">
        <v>255.726336847276</v>
      </c>
      <c r="F188">
        <v>70.9264761268536</v>
      </c>
      <c r="G188">
        <v>1863.47324725524</v>
      </c>
      <c r="H188">
        <v>0.180949380438137</v>
      </c>
      <c r="I188">
        <v>0.144291093621179</v>
      </c>
      <c r="J188">
        <v>11.1520542782473</v>
      </c>
      <c r="K188">
        <v>2.93259749185928</v>
      </c>
    </row>
    <row r="189" spans="1:11">
      <c r="A189">
        <v>187</v>
      </c>
      <c r="B189">
        <v>41.881190517746</v>
      </c>
      <c r="C189">
        <v>1433.92019954127</v>
      </c>
      <c r="D189">
        <v>0.626102736801443</v>
      </c>
      <c r="E189">
        <v>256.628690540028</v>
      </c>
      <c r="F189">
        <v>70.5033287120739</v>
      </c>
      <c r="G189">
        <v>1852.3877455054</v>
      </c>
      <c r="H189">
        <v>0.180990315110976</v>
      </c>
      <c r="I189">
        <v>0.144315059302165</v>
      </c>
      <c r="J189">
        <v>11.1797759074245</v>
      </c>
      <c r="K189">
        <v>2.93259749185928</v>
      </c>
    </row>
    <row r="190" spans="1:11">
      <c r="A190">
        <v>188</v>
      </c>
      <c r="B190">
        <v>42.2252202017857</v>
      </c>
      <c r="C190">
        <v>1438.96925145353</v>
      </c>
      <c r="D190">
        <v>0.626068753151728</v>
      </c>
      <c r="E190">
        <v>257.098982265695</v>
      </c>
      <c r="F190">
        <v>70.2559467987394</v>
      </c>
      <c r="G190">
        <v>1845.94391731937</v>
      </c>
      <c r="H190">
        <v>0.181045617254533</v>
      </c>
      <c r="I190">
        <v>0.144327070723043</v>
      </c>
      <c r="J190">
        <v>11.1994093025466</v>
      </c>
      <c r="K190">
        <v>2.93259749185928</v>
      </c>
    </row>
    <row r="191" spans="1:11">
      <c r="A191">
        <v>189</v>
      </c>
      <c r="B191">
        <v>42.5713934855693</v>
      </c>
      <c r="C191">
        <v>1449.03906451458</v>
      </c>
      <c r="D191">
        <v>0.626063494546298</v>
      </c>
      <c r="E191">
        <v>258.152249465446</v>
      </c>
      <c r="F191">
        <v>69.7677168620763</v>
      </c>
      <c r="G191">
        <v>1833.23060492725</v>
      </c>
      <c r="H191">
        <v>0.181098081509663</v>
      </c>
      <c r="I191">
        <v>0.144355004716149</v>
      </c>
      <c r="J191">
        <v>11.2322093212737</v>
      </c>
      <c r="K191">
        <v>2.93259749185928</v>
      </c>
    </row>
    <row r="192" spans="1:11">
      <c r="A192">
        <v>190</v>
      </c>
      <c r="B192">
        <v>42.8691604666845</v>
      </c>
      <c r="C192">
        <v>1461.69931728627</v>
      </c>
      <c r="D192">
        <v>0.626073226720472</v>
      </c>
      <c r="E192">
        <v>259.522309368253</v>
      </c>
      <c r="F192">
        <v>69.1634359950523</v>
      </c>
      <c r="G192">
        <v>1817.27500969872</v>
      </c>
      <c r="H192">
        <v>0.181140996206541</v>
      </c>
      <c r="I192">
        <v>0.144391636818548</v>
      </c>
      <c r="J192">
        <v>11.2704692949995</v>
      </c>
      <c r="K192">
        <v>2.93259749185928</v>
      </c>
    </row>
    <row r="193" spans="1:11">
      <c r="A193">
        <v>191</v>
      </c>
      <c r="B193">
        <v>43.230431985522</v>
      </c>
      <c r="C193">
        <v>1472.53381989307</v>
      </c>
      <c r="D193">
        <v>0.626067241535247</v>
      </c>
      <c r="E193">
        <v>260.658633168295</v>
      </c>
      <c r="F193">
        <v>68.6545502788398</v>
      </c>
      <c r="G193">
        <v>1803.92668048135</v>
      </c>
      <c r="H193">
        <v>0.18119567490377</v>
      </c>
      <c r="I193">
        <v>0.144421764925508</v>
      </c>
      <c r="J193">
        <v>11.304914441168</v>
      </c>
      <c r="K193">
        <v>2.93259749185928</v>
      </c>
    </row>
    <row r="194" spans="1:11">
      <c r="A194">
        <v>192</v>
      </c>
      <c r="B194">
        <v>43.5695145466516</v>
      </c>
      <c r="C194">
        <v>1481.39472589276</v>
      </c>
      <c r="D194">
        <v>0.626057435955692</v>
      </c>
      <c r="E194">
        <v>261.573173149209</v>
      </c>
      <c r="F194">
        <v>68.2438957072807</v>
      </c>
      <c r="G194">
        <v>1793.21633895107</v>
      </c>
      <c r="H194">
        <v>0.18124768437097</v>
      </c>
      <c r="I194">
        <v>0.14444591444721</v>
      </c>
      <c r="J194">
        <v>11.3336909026298</v>
      </c>
      <c r="K194">
        <v>2.93259749185928</v>
      </c>
    </row>
    <row r="195" spans="1:11">
      <c r="A195">
        <v>193</v>
      </c>
      <c r="B195">
        <v>43.7336026006238</v>
      </c>
      <c r="C195">
        <v>1490.31045759135</v>
      </c>
      <c r="D195">
        <v>0.626072729325911</v>
      </c>
      <c r="E195">
        <v>262.553348954013</v>
      </c>
      <c r="F195">
        <v>67.8356289189123</v>
      </c>
      <c r="G195">
        <v>1782.51247177944</v>
      </c>
      <c r="H195">
        <v>0.181270017488549</v>
      </c>
      <c r="I195">
        <v>0.144472269220887</v>
      </c>
      <c r="J195">
        <v>11.3591813877079</v>
      </c>
      <c r="K195">
        <v>2.93259749185928</v>
      </c>
    </row>
    <row r="196" spans="1:11">
      <c r="A196">
        <v>194</v>
      </c>
      <c r="B196">
        <v>43.8420480182784</v>
      </c>
      <c r="C196">
        <v>1499.16724086943</v>
      </c>
      <c r="D196">
        <v>0.626093110575509</v>
      </c>
      <c r="E196">
        <v>263.545110479645</v>
      </c>
      <c r="F196">
        <v>67.4348694522641</v>
      </c>
      <c r="G196">
        <v>1771.84652953394</v>
      </c>
      <c r="H196">
        <v>0.181283141453324</v>
      </c>
      <c r="I196">
        <v>0.144499013921679</v>
      </c>
      <c r="J196">
        <v>11.383223293767</v>
      </c>
      <c r="K196">
        <v>2.93259749185928</v>
      </c>
    </row>
    <row r="197" spans="1:11">
      <c r="A197">
        <v>195</v>
      </c>
      <c r="B197">
        <v>44.1760013155716</v>
      </c>
      <c r="C197">
        <v>1510.33552405378</v>
      </c>
      <c r="D197">
        <v>0.626092200923934</v>
      </c>
      <c r="E197">
        <v>264.728748902076</v>
      </c>
      <c r="F197">
        <v>66.9362175258885</v>
      </c>
      <c r="G197">
        <v>1758.73876322073</v>
      </c>
      <c r="H197">
        <v>0.181332989504836</v>
      </c>
      <c r="I197">
        <v>0.144530485061172</v>
      </c>
      <c r="J197">
        <v>11.4169784154625</v>
      </c>
      <c r="K197">
        <v>2.93259749185928</v>
      </c>
    </row>
    <row r="198" spans="1:11">
      <c r="A198">
        <v>196</v>
      </c>
      <c r="B198">
        <v>44.5666415172937</v>
      </c>
      <c r="C198">
        <v>1519.77409635143</v>
      </c>
      <c r="D198">
        <v>0.626075134804613</v>
      </c>
      <c r="E198">
        <v>265.692208814616</v>
      </c>
      <c r="F198">
        <v>66.5205094742999</v>
      </c>
      <c r="G198">
        <v>1747.88108166719</v>
      </c>
      <c r="H198">
        <v>0.181393381326782</v>
      </c>
      <c r="I198">
        <v>0.144555839547132</v>
      </c>
      <c r="J198">
        <v>11.4473692157736</v>
      </c>
      <c r="K198">
        <v>2.93259749185928</v>
      </c>
    </row>
    <row r="199" spans="1:11">
      <c r="A199">
        <v>197</v>
      </c>
      <c r="B199">
        <v>44.8881687277711</v>
      </c>
      <c r="C199">
        <v>1531.68732177234</v>
      </c>
      <c r="D199">
        <v>0.626078208848685</v>
      </c>
      <c r="E199">
        <v>266.966230421311</v>
      </c>
      <c r="F199">
        <v>66.0031233125055</v>
      </c>
      <c r="G199">
        <v>1734.26096797529</v>
      </c>
      <c r="H199">
        <v>0.181440622424637</v>
      </c>
      <c r="I199">
        <v>0.144589799561799</v>
      </c>
      <c r="J199">
        <v>11.4821652474811</v>
      </c>
      <c r="K199">
        <v>2.93259749185928</v>
      </c>
    </row>
    <row r="200" spans="1:11">
      <c r="A200">
        <v>198</v>
      </c>
      <c r="B200">
        <v>45.2086334091418</v>
      </c>
      <c r="C200">
        <v>1541.3980839273</v>
      </c>
      <c r="D200">
        <v>0.626074218821423</v>
      </c>
      <c r="E200">
        <v>267.984705888129</v>
      </c>
      <c r="F200">
        <v>65.5873055956834</v>
      </c>
      <c r="G200">
        <v>1723.36253145246</v>
      </c>
      <c r="H200">
        <v>0.181488988992885</v>
      </c>
      <c r="I200">
        <v>0.144616806846082</v>
      </c>
      <c r="J200">
        <v>11.511411988075</v>
      </c>
      <c r="K200">
        <v>2.93259749185928</v>
      </c>
    </row>
    <row r="201" spans="1:11">
      <c r="A201">
        <v>199</v>
      </c>
      <c r="B201">
        <v>45.5491833253488</v>
      </c>
      <c r="C201">
        <v>1552.37944244651</v>
      </c>
      <c r="D201">
        <v>0.62607291911335</v>
      </c>
      <c r="E201">
        <v>269.143744902765</v>
      </c>
      <c r="F201">
        <v>65.1233483328122</v>
      </c>
      <c r="G201">
        <v>1711.20682156406</v>
      </c>
      <c r="H201">
        <v>0.181539943494544</v>
      </c>
      <c r="I201">
        <v>0.144647601756054</v>
      </c>
      <c r="J201">
        <v>11.543823865206</v>
      </c>
      <c r="K201">
        <v>2.93259749185928</v>
      </c>
    </row>
    <row r="202" spans="1:11">
      <c r="A202">
        <v>200</v>
      </c>
      <c r="B202">
        <v>45.8085952345201</v>
      </c>
      <c r="C202">
        <v>1561.40983188954</v>
      </c>
      <c r="D202">
        <v>0.626071294362756</v>
      </c>
      <c r="E202">
        <v>270.103722181364</v>
      </c>
      <c r="F202">
        <v>64.7467084620566</v>
      </c>
      <c r="G202">
        <v>1701.28376820524</v>
      </c>
      <c r="H202">
        <v>0.181578358298956</v>
      </c>
      <c r="I202">
        <v>0.144673146072741</v>
      </c>
      <c r="J202">
        <v>11.5698743528391</v>
      </c>
      <c r="K202">
        <v>2.93259749185928</v>
      </c>
    </row>
    <row r="203" spans="1:11">
      <c r="A203">
        <v>201</v>
      </c>
      <c r="B203">
        <v>45.9150006197598</v>
      </c>
      <c r="C203">
        <v>1571.29117791271</v>
      </c>
      <c r="D203">
        <v>0.626100533893254</v>
      </c>
      <c r="E203">
        <v>271.214225746564</v>
      </c>
      <c r="F203">
        <v>64.3395371884135</v>
      </c>
      <c r="G203">
        <v>1690.50648159033</v>
      </c>
      <c r="H203">
        <v>0.181590496125402</v>
      </c>
      <c r="I203">
        <v>0.144703131507398</v>
      </c>
      <c r="J203">
        <v>11.5948600310429</v>
      </c>
      <c r="K203">
        <v>2.93259749185928</v>
      </c>
    </row>
    <row r="204" spans="1:11">
      <c r="A204">
        <v>202</v>
      </c>
      <c r="B204">
        <v>46.2061472970824</v>
      </c>
      <c r="C204">
        <v>1582.37158944344</v>
      </c>
      <c r="D204">
        <v>0.626102871156822</v>
      </c>
      <c r="E204">
        <v>272.400756763364</v>
      </c>
      <c r="F204">
        <v>63.8890054963</v>
      </c>
      <c r="G204">
        <v>1678.57266336799</v>
      </c>
      <c r="H204">
        <v>0.181633179165277</v>
      </c>
      <c r="I204">
        <v>0.144734741153604</v>
      </c>
      <c r="J204">
        <v>11.6258149663948</v>
      </c>
      <c r="K204">
        <v>2.93259749185928</v>
      </c>
    </row>
    <row r="205" spans="1:11">
      <c r="A205">
        <v>203</v>
      </c>
      <c r="B205">
        <v>46.6093584963125</v>
      </c>
      <c r="C205">
        <v>1592.90834788434</v>
      </c>
      <c r="D205">
        <v>0.626091032368082</v>
      </c>
      <c r="E205">
        <v>273.486262106365</v>
      </c>
      <c r="F205">
        <v>63.4663929719588</v>
      </c>
      <c r="G205">
        <v>1667.5728141363</v>
      </c>
      <c r="H205">
        <v>0.181694891752929</v>
      </c>
      <c r="I205">
        <v>0.14476340404992</v>
      </c>
      <c r="J205">
        <v>11.6574590858151</v>
      </c>
      <c r="K205">
        <v>2.93259749185928</v>
      </c>
    </row>
    <row r="206" spans="1:11">
      <c r="A206">
        <v>204</v>
      </c>
      <c r="B206">
        <v>46.9343103425861</v>
      </c>
      <c r="C206">
        <v>1604.62783962725</v>
      </c>
      <c r="D206">
        <v>0.626093133065121</v>
      </c>
      <c r="E206">
        <v>274.735308670284</v>
      </c>
      <c r="F206">
        <v>63.0028625195893</v>
      </c>
      <c r="G206">
        <v>1655.3830416045</v>
      </c>
      <c r="H206">
        <v>0.181742736484888</v>
      </c>
      <c r="I206">
        <v>0.144796668031982</v>
      </c>
      <c r="J206">
        <v>11.6900054052251</v>
      </c>
      <c r="K206">
        <v>2.93259749185928</v>
      </c>
    </row>
    <row r="207" spans="1:11">
      <c r="A207">
        <v>205</v>
      </c>
      <c r="B207">
        <v>47.1948646308317</v>
      </c>
      <c r="C207">
        <v>1615.48815522503</v>
      </c>
      <c r="D207">
        <v>0.626099245869735</v>
      </c>
      <c r="E207">
        <v>275.9062449572</v>
      </c>
      <c r="F207">
        <v>62.5793181139472</v>
      </c>
      <c r="G207">
        <v>1644.16922443485</v>
      </c>
      <c r="H207">
        <v>0.181780306909019</v>
      </c>
      <c r="I207">
        <v>0.144827925329006</v>
      </c>
      <c r="J207">
        <v>11.719136262149</v>
      </c>
      <c r="K207">
        <v>2.93259749185928</v>
      </c>
    </row>
    <row r="208" spans="1:11">
      <c r="A208">
        <v>206</v>
      </c>
      <c r="B208">
        <v>47.4944616086274</v>
      </c>
      <c r="C208">
        <v>1621.91976585545</v>
      </c>
      <c r="D208">
        <v>0.626083397899586</v>
      </c>
      <c r="E208">
        <v>276.550009880783</v>
      </c>
      <c r="F208">
        <v>62.3311641570749</v>
      </c>
      <c r="G208">
        <v>1637.67465038297</v>
      </c>
      <c r="H208">
        <v>0.181827096199538</v>
      </c>
      <c r="I208">
        <v>0.144844763205381</v>
      </c>
      <c r="J208">
        <v>11.7390221539251</v>
      </c>
      <c r="K208">
        <v>2.93259749185928</v>
      </c>
    </row>
    <row r="209" spans="1:11">
      <c r="A209">
        <v>207</v>
      </c>
      <c r="B209">
        <v>47.8056504640643</v>
      </c>
      <c r="C209">
        <v>1626.89181685785</v>
      </c>
      <c r="D209">
        <v>0.626062797046128</v>
      </c>
      <c r="E209">
        <v>277.020950643314</v>
      </c>
      <c r="F209">
        <v>62.1406697898303</v>
      </c>
      <c r="G209">
        <v>1632.81133294123</v>
      </c>
      <c r="H209">
        <v>0.181876439132439</v>
      </c>
      <c r="I209">
        <v>0.14485691032996</v>
      </c>
      <c r="J209">
        <v>11.7558913450753</v>
      </c>
      <c r="K209">
        <v>2.93259749185928</v>
      </c>
    </row>
    <row r="210" spans="1:11">
      <c r="A210">
        <v>208</v>
      </c>
      <c r="B210">
        <v>48.1489572235936</v>
      </c>
      <c r="C210">
        <v>1637.95638437949</v>
      </c>
      <c r="D210">
        <v>0.626060276401506</v>
      </c>
      <c r="E210">
        <v>278.187208386332</v>
      </c>
      <c r="F210">
        <v>61.7209030345697</v>
      </c>
      <c r="G210">
        <v>1621.80195732396</v>
      </c>
      <c r="H210">
        <v>0.181927678220444</v>
      </c>
      <c r="I210">
        <v>0.144887883368671</v>
      </c>
      <c r="J210">
        <v>11.7865906546227</v>
      </c>
      <c r="K210">
        <v>2.93259749185928</v>
      </c>
    </row>
    <row r="211" spans="1:11">
      <c r="A211">
        <v>209</v>
      </c>
      <c r="B211">
        <v>48.4150944191787</v>
      </c>
      <c r="C211">
        <v>1650.06391554836</v>
      </c>
      <c r="D211">
        <v>0.626072670436859</v>
      </c>
      <c r="E211">
        <v>279.500243082028</v>
      </c>
      <c r="F211">
        <v>61.2680189067366</v>
      </c>
      <c r="G211">
        <v>1609.84821313682</v>
      </c>
      <c r="H211">
        <v>0.181965430730507</v>
      </c>
      <c r="I211">
        <v>0.144923005761446</v>
      </c>
      <c r="J211">
        <v>11.8177777124936</v>
      </c>
      <c r="K211">
        <v>2.93259749185928</v>
      </c>
    </row>
    <row r="212" spans="1:11">
      <c r="A212">
        <v>210</v>
      </c>
      <c r="B212">
        <v>48.7880467223318</v>
      </c>
      <c r="C212">
        <v>1661.01505747581</v>
      </c>
      <c r="D212">
        <v>0.626066779580544</v>
      </c>
      <c r="E212">
        <v>280.642813312038</v>
      </c>
      <c r="F212">
        <v>60.8640762888529</v>
      </c>
      <c r="G212">
        <v>1599.2751563756</v>
      </c>
      <c r="H212">
        <v>0.182021711821986</v>
      </c>
      <c r="I212">
        <v>0.14495326612272</v>
      </c>
      <c r="J212">
        <v>11.8482931916283</v>
      </c>
      <c r="K212">
        <v>2.93259749185928</v>
      </c>
    </row>
    <row r="213" spans="1:11">
      <c r="A213">
        <v>211</v>
      </c>
      <c r="B213">
        <v>49.0821311204958</v>
      </c>
      <c r="C213">
        <v>1671.47377810102</v>
      </c>
      <c r="D213">
        <v>0.626067566558572</v>
      </c>
      <c r="E213">
        <v>281.754943684506</v>
      </c>
      <c r="F213">
        <v>60.4832385046431</v>
      </c>
      <c r="G213">
        <v>1589.25386156161</v>
      </c>
      <c r="H213">
        <v>0.182065030595448</v>
      </c>
      <c r="I213">
        <v>0.144982863762762</v>
      </c>
      <c r="J213">
        <v>11.8760195939088</v>
      </c>
      <c r="K213">
        <v>2.93259749185928</v>
      </c>
    </row>
    <row r="214" spans="1:11">
      <c r="A214">
        <v>212</v>
      </c>
      <c r="B214">
        <v>49.4173284339695</v>
      </c>
      <c r="C214">
        <v>1682.69403402585</v>
      </c>
      <c r="D214">
        <v>0.626065704315632</v>
      </c>
      <c r="E214">
        <v>282.941099679349</v>
      </c>
      <c r="F214">
        <v>60.0799343973829</v>
      </c>
      <c r="G214">
        <v>1578.63999597582</v>
      </c>
      <c r="H214">
        <v>0.182114824823479</v>
      </c>
      <c r="I214">
        <v>0.145014377841101</v>
      </c>
      <c r="J214">
        <v>11.9059103661588</v>
      </c>
      <c r="K214">
        <v>2.93259749185928</v>
      </c>
    </row>
    <row r="215" spans="1:11">
      <c r="A215">
        <v>213</v>
      </c>
      <c r="B215">
        <v>49.6982073001001</v>
      </c>
      <c r="C215">
        <v>1691.42102580766</v>
      </c>
      <c r="D215">
        <v>0.626064770569456</v>
      </c>
      <c r="E215">
        <v>283.856705346231</v>
      </c>
      <c r="F215">
        <v>59.7699482462487</v>
      </c>
      <c r="G215">
        <v>1570.53246468405</v>
      </c>
      <c r="H215">
        <v>0.182156908175778</v>
      </c>
      <c r="I215">
        <v>0.145038667004717</v>
      </c>
      <c r="J215">
        <v>11.9293957190345</v>
      </c>
      <c r="K215">
        <v>2.93259749185928</v>
      </c>
    </row>
    <row r="216" spans="1:11">
      <c r="A216">
        <v>214</v>
      </c>
      <c r="B216">
        <v>50.0465329323285</v>
      </c>
      <c r="C216">
        <v>1696.43315528229</v>
      </c>
      <c r="D216">
        <v>0.626035652452404</v>
      </c>
      <c r="E216">
        <v>284.319131361896</v>
      </c>
      <c r="F216">
        <v>59.5933573099249</v>
      </c>
      <c r="G216">
        <v>1565.97593039308</v>
      </c>
      <c r="H216">
        <v>0.182212255177267</v>
      </c>
      <c r="I216">
        <v>0.145050481836976</v>
      </c>
      <c r="J216">
        <v>11.9463546761322</v>
      </c>
      <c r="K216">
        <v>2.93259749185928</v>
      </c>
    </row>
    <row r="217" spans="1:11">
      <c r="A217">
        <v>215</v>
      </c>
      <c r="B217">
        <v>50.397912107379</v>
      </c>
      <c r="C217">
        <v>1706.32386660686</v>
      </c>
      <c r="D217">
        <v>0.626030111278106</v>
      </c>
      <c r="E217">
        <v>285.345678077905</v>
      </c>
      <c r="F217">
        <v>59.2479242385429</v>
      </c>
      <c r="G217">
        <v>1556.99361812541</v>
      </c>
      <c r="H217">
        <v>0.182265273806148</v>
      </c>
      <c r="I217">
        <v>0.145077653800778</v>
      </c>
      <c r="J217">
        <v>11.9733509939375</v>
      </c>
      <c r="K217">
        <v>2.93259749185928</v>
      </c>
    </row>
    <row r="218" spans="1:11">
      <c r="A218">
        <v>216</v>
      </c>
      <c r="B218">
        <v>50.7032617093087</v>
      </c>
      <c r="C218">
        <v>1718.931385816</v>
      </c>
      <c r="D218">
        <v>0.626037429783956</v>
      </c>
      <c r="E218">
        <v>286.701839133414</v>
      </c>
      <c r="F218">
        <v>58.8133697536445</v>
      </c>
      <c r="G218">
        <v>1545.50998412811</v>
      </c>
      <c r="H218">
        <v>0.182309320224977</v>
      </c>
      <c r="I218">
        <v>0.145113844499831</v>
      </c>
      <c r="J218">
        <v>12.0047407463836</v>
      </c>
      <c r="K218">
        <v>2.93259749185928</v>
      </c>
    </row>
    <row r="219" spans="1:11">
      <c r="A219">
        <v>217</v>
      </c>
      <c r="B219">
        <v>51.0713933376254</v>
      </c>
      <c r="C219">
        <v>1729.92521112391</v>
      </c>
      <c r="D219">
        <v>0.62603226864706</v>
      </c>
      <c r="E219">
        <v>287.849767278138</v>
      </c>
      <c r="F219">
        <v>58.4396056691146</v>
      </c>
      <c r="G219">
        <v>1535.71068369386</v>
      </c>
      <c r="H219">
        <v>0.182364635552428</v>
      </c>
      <c r="I219">
        <v>0.145144250055531</v>
      </c>
      <c r="J219">
        <v>12.0338437799738</v>
      </c>
      <c r="K219">
        <v>2.93259749185928</v>
      </c>
    </row>
    <row r="220" spans="1:11">
      <c r="A220">
        <v>218</v>
      </c>
      <c r="B220">
        <v>51.4238441383108</v>
      </c>
      <c r="C220">
        <v>1739.12248503238</v>
      </c>
      <c r="D220">
        <v>0.626023706100477</v>
      </c>
      <c r="E220">
        <v>288.795074646024</v>
      </c>
      <c r="F220">
        <v>58.1305503466356</v>
      </c>
      <c r="G220">
        <v>1527.6722065134</v>
      </c>
      <c r="H220">
        <v>0.182418191626082</v>
      </c>
      <c r="I220">
        <v>0.14516920033391</v>
      </c>
      <c r="J220">
        <v>12.0588797107587</v>
      </c>
      <c r="K220">
        <v>2.93259749185928</v>
      </c>
    </row>
    <row r="221" spans="1:11">
      <c r="A221">
        <v>219</v>
      </c>
      <c r="B221">
        <v>51.6047212672991</v>
      </c>
      <c r="C221">
        <v>1748.34888936475</v>
      </c>
      <c r="D221">
        <v>0.626035847243747</v>
      </c>
      <c r="E221">
        <v>289.801786991857</v>
      </c>
      <c r="F221">
        <v>57.823783222051</v>
      </c>
      <c r="G221">
        <v>1519.60506458243</v>
      </c>
      <c r="H221">
        <v>0.182443194791291</v>
      </c>
      <c r="I221">
        <v>0.145196187405581</v>
      </c>
      <c r="J221">
        <v>12.0805589675232</v>
      </c>
      <c r="K221">
        <v>2.93259749185928</v>
      </c>
    </row>
    <row r="222" spans="1:11">
      <c r="A222">
        <v>220</v>
      </c>
      <c r="B222">
        <v>51.7245136491124</v>
      </c>
      <c r="C222">
        <v>1757.44066149114</v>
      </c>
      <c r="D222">
        <v>0.626052732528318</v>
      </c>
      <c r="E222">
        <v>290.813239278564</v>
      </c>
      <c r="F222">
        <v>57.5246433011078</v>
      </c>
      <c r="G222">
        <v>1511.62247712504</v>
      </c>
      <c r="H222">
        <v>0.182458254086209</v>
      </c>
      <c r="I222">
        <v>0.145223392830325</v>
      </c>
      <c r="J222">
        <v>12.1006217203918</v>
      </c>
      <c r="K222">
        <v>2.93259749185928</v>
      </c>
    </row>
    <row r="223" spans="1:11">
      <c r="A223">
        <v>221</v>
      </c>
      <c r="B223">
        <v>52.0633542058373</v>
      </c>
      <c r="C223">
        <v>1768.63696133105</v>
      </c>
      <c r="D223">
        <v>0.626051756660532</v>
      </c>
      <c r="E223">
        <v>291.993826433758</v>
      </c>
      <c r="F223">
        <v>57.160485382516</v>
      </c>
      <c r="G223">
        <v>1502.05221970238</v>
      </c>
      <c r="H223">
        <v>0.182508565484847</v>
      </c>
      <c r="I223">
        <v>0.145254740900612</v>
      </c>
      <c r="J223">
        <v>12.1287920636358</v>
      </c>
      <c r="K223">
        <v>2.93259749185928</v>
      </c>
    </row>
    <row r="224" spans="1:11">
      <c r="A224">
        <v>222</v>
      </c>
      <c r="B224">
        <v>52.4592550567334</v>
      </c>
      <c r="C224">
        <v>1778.09530464487</v>
      </c>
      <c r="D224">
        <v>0.626037016923289</v>
      </c>
      <c r="E224">
        <v>292.953898997843</v>
      </c>
      <c r="F224">
        <v>56.8564277241217</v>
      </c>
      <c r="G224">
        <v>1494.1366161151</v>
      </c>
      <c r="H224">
        <v>0.182569214701622</v>
      </c>
      <c r="I224">
        <v>0.14527998891512</v>
      </c>
      <c r="J224">
        <v>12.1545505004148</v>
      </c>
      <c r="K224">
        <v>2.93259749185928</v>
      </c>
    </row>
    <row r="225" spans="1:11">
      <c r="A225">
        <v>223</v>
      </c>
      <c r="B225">
        <v>52.7908323985052</v>
      </c>
      <c r="C225">
        <v>1790.00011395283</v>
      </c>
      <c r="D225">
        <v>0.626038631749353</v>
      </c>
      <c r="E225">
        <v>294.218597381819</v>
      </c>
      <c r="F225">
        <v>56.4782909157987</v>
      </c>
      <c r="G225">
        <v>1484.18071472278</v>
      </c>
      <c r="H225">
        <v>0.182617874782253</v>
      </c>
      <c r="I225">
        <v>0.145313635533431</v>
      </c>
      <c r="J225">
        <v>12.1835350790801</v>
      </c>
      <c r="K225">
        <v>2.93259749185928</v>
      </c>
    </row>
    <row r="226" spans="1:11">
      <c r="A226">
        <v>224</v>
      </c>
      <c r="B226">
        <v>53.1217894839127</v>
      </c>
      <c r="C226">
        <v>1799.855494009</v>
      </c>
      <c r="D226">
        <v>0.626034657271923</v>
      </c>
      <c r="E226">
        <v>295.246229649237</v>
      </c>
      <c r="F226">
        <v>56.1690355207125</v>
      </c>
      <c r="G226">
        <v>1476.08388243405</v>
      </c>
      <c r="H226">
        <v>0.182667522588629</v>
      </c>
      <c r="I226">
        <v>0.145340849075442</v>
      </c>
      <c r="J226">
        <v>12.2084435975784</v>
      </c>
      <c r="K226">
        <v>2.93259749185928</v>
      </c>
    </row>
    <row r="227" spans="1:11">
      <c r="A227">
        <v>225</v>
      </c>
      <c r="B227">
        <v>53.4716837483738</v>
      </c>
      <c r="C227">
        <v>1810.87681954264</v>
      </c>
      <c r="D227">
        <v>0.626032801784725</v>
      </c>
      <c r="E227">
        <v>296.402181642352</v>
      </c>
      <c r="F227">
        <v>55.8271805592353</v>
      </c>
      <c r="G227">
        <v>1467.13377213664</v>
      </c>
      <c r="H227">
        <v>0.182719638771236</v>
      </c>
      <c r="I227">
        <v>0.145371512156361</v>
      </c>
      <c r="J227">
        <v>12.235722397397</v>
      </c>
      <c r="K227">
        <v>2.93259749185928</v>
      </c>
    </row>
    <row r="228" spans="1:11">
      <c r="A228">
        <v>226</v>
      </c>
      <c r="B228">
        <v>53.7419964149037</v>
      </c>
      <c r="C228">
        <v>1820.03696949898</v>
      </c>
      <c r="D228">
        <v>0.626030822219108</v>
      </c>
      <c r="E228">
        <v>297.369696715943</v>
      </c>
      <c r="F228">
        <v>55.5462053075606</v>
      </c>
      <c r="G228">
        <v>1459.72900371354</v>
      </c>
      <c r="H228">
        <v>0.182759567433707</v>
      </c>
      <c r="I228">
        <v>0.145397210147379</v>
      </c>
      <c r="J228">
        <v>12.257837962693</v>
      </c>
      <c r="K228">
        <v>2.93259749185928</v>
      </c>
    </row>
    <row r="229" spans="1:11">
      <c r="A229">
        <v>227</v>
      </c>
      <c r="B229">
        <v>53.855813297099</v>
      </c>
      <c r="C229">
        <v>1830.03401075041</v>
      </c>
      <c r="D229">
        <v>0.626055408262083</v>
      </c>
      <c r="E229">
        <v>298.486909729625</v>
      </c>
      <c r="F229">
        <v>55.2427695776464</v>
      </c>
      <c r="G229">
        <v>1451.66501907988</v>
      </c>
      <c r="H229">
        <v>0.182773151714097</v>
      </c>
      <c r="I229">
        <v>0.14542729780885</v>
      </c>
      <c r="J229">
        <v>12.2783898447248</v>
      </c>
      <c r="K229">
        <v>2.93259749185928</v>
      </c>
    </row>
    <row r="230" spans="1:11">
      <c r="A230">
        <v>228</v>
      </c>
      <c r="B230">
        <v>54.1488657531494</v>
      </c>
      <c r="C230">
        <v>1841.07580896267</v>
      </c>
      <c r="D230">
        <v>0.626057299920371</v>
      </c>
      <c r="E230">
        <v>299.663746051078</v>
      </c>
      <c r="F230">
        <v>54.9114526859717</v>
      </c>
      <c r="G230">
        <v>1442.88421384731</v>
      </c>
      <c r="H230">
        <v>0.182815953954898</v>
      </c>
      <c r="I230">
        <v>0.145458607217096</v>
      </c>
      <c r="J230">
        <v>12.304061074081</v>
      </c>
      <c r="K230">
        <v>2.93259749185928</v>
      </c>
    </row>
    <row r="231" spans="1:11">
      <c r="A231">
        <v>229</v>
      </c>
      <c r="B231">
        <v>54.5559062183014</v>
      </c>
      <c r="C231">
        <v>1851.52906045533</v>
      </c>
      <c r="D231">
        <v>0.626046760586252</v>
      </c>
      <c r="E231">
        <v>300.733976398063</v>
      </c>
      <c r="F231">
        <v>54.6014369065747</v>
      </c>
      <c r="G231">
        <v>1434.83360876339</v>
      </c>
      <c r="H231">
        <v>0.182877762351044</v>
      </c>
      <c r="I231">
        <v>0.145486832501948</v>
      </c>
      <c r="J231">
        <v>12.3306948593955</v>
      </c>
      <c r="K231">
        <v>2.93259749185928</v>
      </c>
    </row>
    <row r="232" spans="1:11">
      <c r="A232">
        <v>230</v>
      </c>
      <c r="B232">
        <v>54.8936264633055</v>
      </c>
      <c r="C232">
        <v>1863.27089155185</v>
      </c>
      <c r="D232">
        <v>0.626047501448179</v>
      </c>
      <c r="E232">
        <v>301.976437298909</v>
      </c>
      <c r="F232">
        <v>54.2573533636548</v>
      </c>
      <c r="G232">
        <v>1425.79043293435</v>
      </c>
      <c r="H232">
        <v>0.182927428382585</v>
      </c>
      <c r="I232">
        <v>0.145519856201322</v>
      </c>
      <c r="J232">
        <v>12.3581028261345</v>
      </c>
      <c r="K232">
        <v>2.93259749185928</v>
      </c>
    </row>
    <row r="233" spans="1:11">
      <c r="A233">
        <v>231</v>
      </c>
      <c r="B233">
        <v>55.1704954778737</v>
      </c>
      <c r="C233">
        <v>1874.3524063855</v>
      </c>
      <c r="D233">
        <v>0.626051900308332</v>
      </c>
      <c r="E233">
        <v>303.162853106734</v>
      </c>
      <c r="F233">
        <v>53.9365739498768</v>
      </c>
      <c r="G233">
        <v>1417.29010113854</v>
      </c>
      <c r="H233">
        <v>0.182967468794916</v>
      </c>
      <c r="I233">
        <v>0.145551459369884</v>
      </c>
      <c r="J233">
        <v>12.3829695284557</v>
      </c>
      <c r="K233">
        <v>2.93259749185928</v>
      </c>
    </row>
    <row r="234" spans="1:11">
      <c r="A234">
        <v>232</v>
      </c>
      <c r="B234">
        <v>55.4811541912061</v>
      </c>
      <c r="C234">
        <v>1881.02654921935</v>
      </c>
      <c r="D234">
        <v>0.626038120606671</v>
      </c>
      <c r="E234">
        <v>303.828328929645</v>
      </c>
      <c r="F234">
        <v>53.7451995119883</v>
      </c>
      <c r="G234">
        <v>1412.30613965182</v>
      </c>
      <c r="H234">
        <v>0.183015407833438</v>
      </c>
      <c r="I234">
        <v>0.145568871491856</v>
      </c>
      <c r="J234">
        <v>12.4005956386378</v>
      </c>
      <c r="K234">
        <v>2.93259749185928</v>
      </c>
    </row>
    <row r="235" spans="1:11">
      <c r="A235">
        <v>233</v>
      </c>
      <c r="B235">
        <v>55.7997278270172</v>
      </c>
      <c r="C235">
        <v>1886.04931508516</v>
      </c>
      <c r="D235">
        <v>0.626019997412066</v>
      </c>
      <c r="E235">
        <v>304.300642806781</v>
      </c>
      <c r="F235">
        <v>53.6020698751326</v>
      </c>
      <c r="G235">
        <v>1408.68229964691</v>
      </c>
      <c r="H235">
        <v>0.183065293840545</v>
      </c>
      <c r="I235">
        <v>0.145581056447715</v>
      </c>
      <c r="J235">
        <v>12.4154536643471</v>
      </c>
      <c r="K235">
        <v>2.93259749185928</v>
      </c>
    </row>
    <row r="236" spans="1:11">
      <c r="A236">
        <v>234</v>
      </c>
      <c r="B236">
        <v>56.1513243634174</v>
      </c>
      <c r="C236">
        <v>1897.02772199371</v>
      </c>
      <c r="D236">
        <v>0.626016861498354</v>
      </c>
      <c r="E236">
        <v>305.449591088011</v>
      </c>
      <c r="F236">
        <v>53.2918660086278</v>
      </c>
      <c r="G236">
        <v>1400.55539902989</v>
      </c>
      <c r="H236">
        <v>0.183117568056699</v>
      </c>
      <c r="I236">
        <v>0.145611515352245</v>
      </c>
      <c r="J236">
        <v>12.4412075927166</v>
      </c>
      <c r="K236">
        <v>2.93259749185928</v>
      </c>
    </row>
    <row r="237" spans="1:11">
      <c r="A237">
        <v>235</v>
      </c>
      <c r="B237">
        <v>56.4268085467319</v>
      </c>
      <c r="C237">
        <v>1909.13361034232</v>
      </c>
      <c r="D237">
        <v>0.626026649431249</v>
      </c>
      <c r="E237">
        <v>306.754223438612</v>
      </c>
      <c r="F237">
        <v>52.9539402729461</v>
      </c>
      <c r="G237">
        <v>1391.62216195329</v>
      </c>
      <c r="H237">
        <v>0.183156798633131</v>
      </c>
      <c r="I237">
        <v>0.145646338467949</v>
      </c>
      <c r="J237">
        <v>12.4672322995633</v>
      </c>
      <c r="K237">
        <v>2.93259749185928</v>
      </c>
    </row>
    <row r="238" spans="1:11">
      <c r="A238">
        <v>236</v>
      </c>
      <c r="B238">
        <v>56.8058045838574</v>
      </c>
      <c r="C238">
        <v>1920.08467557897</v>
      </c>
      <c r="D238">
        <v>0.626021228712613</v>
      </c>
      <c r="E238">
        <v>307.890264235137</v>
      </c>
      <c r="F238">
        <v>52.6519212725121</v>
      </c>
      <c r="G238">
        <v>1383.72890330905</v>
      </c>
      <c r="H238">
        <v>0.183213597844766</v>
      </c>
      <c r="I238">
        <v>0.145676388813852</v>
      </c>
      <c r="J238">
        <v>12.4930844208263</v>
      </c>
      <c r="K238">
        <v>2.93259749185928</v>
      </c>
    </row>
    <row r="239" spans="1:11">
      <c r="A239">
        <v>237</v>
      </c>
      <c r="B239">
        <v>57.1113658413868</v>
      </c>
      <c r="C239">
        <v>1930.65451306672</v>
      </c>
      <c r="D239">
        <v>0.626021313136223</v>
      </c>
      <c r="E239">
        <v>309.00702140933</v>
      </c>
      <c r="F239">
        <v>52.3636655294458</v>
      </c>
      <c r="G239">
        <v>1376.14560292447</v>
      </c>
      <c r="H239">
        <v>0.183258491365012</v>
      </c>
      <c r="I239">
        <v>0.145706057101885</v>
      </c>
      <c r="J239">
        <v>12.5167110506244</v>
      </c>
      <c r="K239">
        <v>2.93259749185928</v>
      </c>
    </row>
    <row r="240" spans="1:11">
      <c r="A240">
        <v>238</v>
      </c>
      <c r="B240">
        <v>57.4553078634103</v>
      </c>
      <c r="C240">
        <v>1941.91658260388</v>
      </c>
      <c r="D240">
        <v>0.626019197867547</v>
      </c>
      <c r="E240">
        <v>310.190430893962</v>
      </c>
      <c r="F240">
        <v>52.0599844920131</v>
      </c>
      <c r="G240">
        <v>1368.15779275267</v>
      </c>
      <c r="H240">
        <v>0.183309362745904</v>
      </c>
      <c r="I240">
        <v>0.145737449721314</v>
      </c>
      <c r="J240">
        <v>12.5420586260421</v>
      </c>
      <c r="K240">
        <v>2.93259749185928</v>
      </c>
    </row>
    <row r="241" spans="1:11">
      <c r="A241">
        <v>239</v>
      </c>
      <c r="B241">
        <v>57.746125485396</v>
      </c>
      <c r="C241">
        <v>1950.78353258466</v>
      </c>
      <c r="D241">
        <v>0.626017955971965</v>
      </c>
      <c r="E241">
        <v>311.115276017002</v>
      </c>
      <c r="F241">
        <v>51.8233548143578</v>
      </c>
      <c r="G241">
        <v>1361.97751469841</v>
      </c>
      <c r="H241">
        <v>0.183352668477956</v>
      </c>
      <c r="I241">
        <v>0.145761950548907</v>
      </c>
      <c r="J241">
        <v>12.5622811823813</v>
      </c>
      <c r="K241">
        <v>2.93259749185928</v>
      </c>
    </row>
    <row r="242" spans="1:11">
      <c r="A242">
        <v>240</v>
      </c>
      <c r="B242">
        <v>58.0995222797222</v>
      </c>
      <c r="C242">
        <v>1955.73789628978</v>
      </c>
      <c r="D242">
        <v>0.625992385207703</v>
      </c>
      <c r="E242">
        <v>311.567403928558</v>
      </c>
      <c r="F242">
        <v>51.692073547754</v>
      </c>
      <c r="G242">
        <v>1358.6319479937</v>
      </c>
      <c r="H242">
        <v>0.183408088802602</v>
      </c>
      <c r="I242">
        <v>0.145773505152633</v>
      </c>
      <c r="J242">
        <v>12.577132906809</v>
      </c>
      <c r="K242">
        <v>2.93259749185928</v>
      </c>
    </row>
    <row r="243" spans="1:11">
      <c r="A243">
        <v>241</v>
      </c>
      <c r="B243">
        <v>58.457034782221</v>
      </c>
      <c r="C243">
        <v>1965.44666533522</v>
      </c>
      <c r="D243">
        <v>0.625986621898441</v>
      </c>
      <c r="E243">
        <v>312.566858190994</v>
      </c>
      <c r="F243">
        <v>51.4367288404126</v>
      </c>
      <c r="G243">
        <v>1352.00900211624</v>
      </c>
      <c r="H243">
        <v>0.183461730135411</v>
      </c>
      <c r="I243">
        <v>0.145799911659702</v>
      </c>
      <c r="J243">
        <v>12.599822476983</v>
      </c>
      <c r="K243">
        <v>2.93259749185928</v>
      </c>
    </row>
    <row r="244" spans="1:11">
      <c r="A244">
        <v>242</v>
      </c>
      <c r="B244">
        <v>58.770227756047</v>
      </c>
      <c r="C244">
        <v>1977.97642287139</v>
      </c>
      <c r="D244">
        <v>0.625992100204038</v>
      </c>
      <c r="E244">
        <v>313.906189974344</v>
      </c>
      <c r="F244">
        <v>51.1108959672944</v>
      </c>
      <c r="G244">
        <v>1343.39034069053</v>
      </c>
      <c r="H244">
        <v>0.183506938965835</v>
      </c>
      <c r="I244">
        <v>0.145835583116377</v>
      </c>
      <c r="J244">
        <v>12.6260724085826</v>
      </c>
      <c r="K244">
        <v>2.93259749185928</v>
      </c>
    </row>
    <row r="245" spans="1:11">
      <c r="A245">
        <v>243</v>
      </c>
      <c r="B245">
        <v>59.1454174337993</v>
      </c>
      <c r="C245">
        <v>1989.02546583188</v>
      </c>
      <c r="D245">
        <v>0.625987295055062</v>
      </c>
      <c r="E245">
        <v>315.053621246447</v>
      </c>
      <c r="F245">
        <v>50.826974773226</v>
      </c>
      <c r="G245">
        <v>1335.95408812389</v>
      </c>
      <c r="H245">
        <v>0.183562927492315</v>
      </c>
      <c r="I245">
        <v>0.145865939043724</v>
      </c>
      <c r="J245">
        <v>12.6509320602583</v>
      </c>
      <c r="K245">
        <v>2.93259749185928</v>
      </c>
    </row>
    <row r="246" spans="1:11">
      <c r="A246">
        <v>244</v>
      </c>
      <c r="B246">
        <v>59.509671608868</v>
      </c>
      <c r="C246">
        <v>1998.41168531938</v>
      </c>
      <c r="D246">
        <v>0.625979454795832</v>
      </c>
      <c r="E246">
        <v>316.013043178475</v>
      </c>
      <c r="F246">
        <v>50.5882486165428</v>
      </c>
      <c r="G246">
        <v>1329.76282125516</v>
      </c>
      <c r="H246">
        <v>0.183617785661919</v>
      </c>
      <c r="I246">
        <v>0.145891239466704</v>
      </c>
      <c r="J246">
        <v>12.6727852984852</v>
      </c>
      <c r="K246">
        <v>2.93259749185928</v>
      </c>
    </row>
    <row r="247" spans="1:11">
      <c r="A247">
        <v>245</v>
      </c>
      <c r="B247">
        <v>59.7055666801197</v>
      </c>
      <c r="C247">
        <v>2007.85396825127</v>
      </c>
      <c r="D247">
        <v>0.625989198140583</v>
      </c>
      <c r="E247">
        <v>317.035695882397</v>
      </c>
      <c r="F247">
        <v>50.3503485680236</v>
      </c>
      <c r="G247">
        <v>1323.49060491647</v>
      </c>
      <c r="H247">
        <v>0.183645175815224</v>
      </c>
      <c r="I247">
        <v>0.145918579380694</v>
      </c>
      <c r="J247">
        <v>12.6914261750888</v>
      </c>
      <c r="K247">
        <v>2.93259749185928</v>
      </c>
    </row>
    <row r="248" spans="1:11">
      <c r="A248">
        <v>246</v>
      </c>
      <c r="B248">
        <v>59.8349585493129</v>
      </c>
      <c r="C248">
        <v>2017.10472946868</v>
      </c>
      <c r="D248">
        <v>0.626003433949584</v>
      </c>
      <c r="E248">
        <v>318.058380211622</v>
      </c>
      <c r="F248">
        <v>50.1194339085062</v>
      </c>
      <c r="G248">
        <v>1317.30600615119</v>
      </c>
      <c r="H248">
        <v>0.183661945054678</v>
      </c>
      <c r="I248">
        <v>0.145946016335991</v>
      </c>
      <c r="J248">
        <v>12.7083707745356</v>
      </c>
      <c r="K248">
        <v>2.93259749185928</v>
      </c>
    </row>
    <row r="249" spans="1:11">
      <c r="A249">
        <v>247</v>
      </c>
      <c r="B249">
        <v>60.1789145015432</v>
      </c>
      <c r="C249">
        <v>2028.25935010036</v>
      </c>
      <c r="D249">
        <v>0.626002229362615</v>
      </c>
      <c r="E249">
        <v>319.227850580078</v>
      </c>
      <c r="F249">
        <v>49.843796933631</v>
      </c>
      <c r="G249">
        <v>1310.06507544163</v>
      </c>
      <c r="H249">
        <v>0.183712760901573</v>
      </c>
      <c r="I249">
        <v>0.145977023680977</v>
      </c>
      <c r="J249">
        <v>12.7322117271455</v>
      </c>
      <c r="K249">
        <v>2.93259749185928</v>
      </c>
    </row>
    <row r="250" spans="1:11">
      <c r="A250">
        <v>248</v>
      </c>
      <c r="B250">
        <v>60.5803670203242</v>
      </c>
      <c r="C250">
        <v>2037.63243036738</v>
      </c>
      <c r="D250">
        <v>0.625988953946692</v>
      </c>
      <c r="E250">
        <v>320.172469218913</v>
      </c>
      <c r="F250">
        <v>49.6145161749872</v>
      </c>
      <c r="G250">
        <v>1304.12177700318</v>
      </c>
      <c r="H250">
        <v>0.183773692112445</v>
      </c>
      <c r="I250">
        <v>0.146001840150942</v>
      </c>
      <c r="J250">
        <v>12.754262912555</v>
      </c>
      <c r="K250">
        <v>2.93259749185928</v>
      </c>
    </row>
    <row r="251" spans="1:11">
      <c r="A251">
        <v>249</v>
      </c>
      <c r="B251">
        <v>60.9217159509641</v>
      </c>
      <c r="C251">
        <v>2049.4737744946</v>
      </c>
      <c r="D251">
        <v>0.625989409752985</v>
      </c>
      <c r="E251">
        <v>321.421661233632</v>
      </c>
      <c r="F251">
        <v>49.3278559761376</v>
      </c>
      <c r="G251">
        <v>1296.57514643072</v>
      </c>
      <c r="H251">
        <v>0.183823695249833</v>
      </c>
      <c r="I251">
        <v>0.146035010451374</v>
      </c>
      <c r="J251">
        <v>12.7788019048759</v>
      </c>
      <c r="K251">
        <v>2.93259749185928</v>
      </c>
    </row>
    <row r="252" spans="1:11">
      <c r="A252">
        <v>250</v>
      </c>
      <c r="B252">
        <v>61.2628257004871</v>
      </c>
      <c r="C252">
        <v>2059.38536648099</v>
      </c>
      <c r="D252">
        <v>0.62598530032154</v>
      </c>
      <c r="E252">
        <v>322.448357218905</v>
      </c>
      <c r="F252">
        <v>49.0904465092373</v>
      </c>
      <c r="G252">
        <v>1290.36929485905</v>
      </c>
      <c r="H252">
        <v>0.183874547881217</v>
      </c>
      <c r="I252">
        <v>0.146062159626828</v>
      </c>
      <c r="J252">
        <v>12.8002582893916</v>
      </c>
      <c r="K252">
        <v>2.93259749185928</v>
      </c>
    </row>
    <row r="253" spans="1:11">
      <c r="A253">
        <v>251</v>
      </c>
      <c r="B253">
        <v>61.6224930936002</v>
      </c>
      <c r="C253">
        <v>2070.387441768</v>
      </c>
      <c r="D253">
        <v>0.625982890579744</v>
      </c>
      <c r="E253">
        <v>323.59431672837</v>
      </c>
      <c r="F253">
        <v>48.8295790129071</v>
      </c>
      <c r="G253">
        <v>1283.54785665119</v>
      </c>
      <c r="H253">
        <v>0.183927859781361</v>
      </c>
      <c r="I253">
        <v>0.146092506678445</v>
      </c>
      <c r="J253">
        <v>12.8235704844992</v>
      </c>
      <c r="K253">
        <v>2.93259749185928</v>
      </c>
    </row>
    <row r="254" spans="1:11">
      <c r="A254">
        <v>252</v>
      </c>
      <c r="B254">
        <v>61.7527153322643</v>
      </c>
      <c r="C254">
        <v>2079.25112194949</v>
      </c>
      <c r="D254">
        <v>0.625996058608308</v>
      </c>
      <c r="E254">
        <v>324.571627709623</v>
      </c>
      <c r="F254">
        <v>48.6214224476907</v>
      </c>
      <c r="G254">
        <v>1278.02083606583</v>
      </c>
      <c r="H254">
        <v>0.183944780491492</v>
      </c>
      <c r="I254">
        <v>0.146118730139563</v>
      </c>
      <c r="J254">
        <v>12.839225924796</v>
      </c>
      <c r="K254">
        <v>2.93259749185928</v>
      </c>
    </row>
    <row r="255" spans="1:11">
      <c r="A255">
        <v>253</v>
      </c>
      <c r="B255">
        <v>62.0338103104052</v>
      </c>
      <c r="C255">
        <v>2088.41171505938</v>
      </c>
      <c r="D255">
        <v>0.625993431688583</v>
      </c>
      <c r="E255">
        <v>325.531625879704</v>
      </c>
      <c r="F255">
        <v>48.4081498136332</v>
      </c>
      <c r="G255">
        <v>1272.39757295797</v>
      </c>
      <c r="H255">
        <v>0.183986228360498</v>
      </c>
      <c r="I255">
        <v>0.146144172923796</v>
      </c>
      <c r="J255">
        <v>12.8580631802624</v>
      </c>
      <c r="K255">
        <v>2.93259749185928</v>
      </c>
    </row>
    <row r="256" spans="1:11">
      <c r="A256">
        <v>254</v>
      </c>
      <c r="B256">
        <v>62.1531083028424</v>
      </c>
      <c r="C256">
        <v>2098.40915436114</v>
      </c>
      <c r="D256">
        <v>0.626014270215649</v>
      </c>
      <c r="E256">
        <v>326.642643614795</v>
      </c>
      <c r="F256">
        <v>48.1775191292088</v>
      </c>
      <c r="G256">
        <v>1266.22620416799</v>
      </c>
      <c r="H256">
        <v>0.184001020895326</v>
      </c>
      <c r="I256">
        <v>0.146174006425556</v>
      </c>
      <c r="J256">
        <v>12.8750029858519</v>
      </c>
      <c r="K256">
        <v>2.93259749185928</v>
      </c>
    </row>
    <row r="257" spans="1:11">
      <c r="A257">
        <v>255</v>
      </c>
      <c r="B257">
        <v>62.4482917320902</v>
      </c>
      <c r="C257">
        <v>2109.26215289418</v>
      </c>
      <c r="D257">
        <v>0.626015289714645</v>
      </c>
      <c r="E257">
        <v>327.792300307029</v>
      </c>
      <c r="F257">
        <v>47.9296264982633</v>
      </c>
      <c r="G257">
        <v>1259.64521214854</v>
      </c>
      <c r="H257">
        <v>0.184044067733298</v>
      </c>
      <c r="I257">
        <v>0.146204535024147</v>
      </c>
      <c r="J257">
        <v>12.8963462210713</v>
      </c>
      <c r="K257">
        <v>2.93259749185928</v>
      </c>
    </row>
    <row r="258" spans="1:11">
      <c r="A258">
        <v>256</v>
      </c>
      <c r="B258">
        <v>62.8619623791516</v>
      </c>
      <c r="C258">
        <v>2119.39844856685</v>
      </c>
      <c r="D258">
        <v>0.626004857109118</v>
      </c>
      <c r="E258">
        <v>328.819448435535</v>
      </c>
      <c r="F258">
        <v>47.7003968949315</v>
      </c>
      <c r="G258">
        <v>1253.72039324573</v>
      </c>
      <c r="H258">
        <v>0.184106494965021</v>
      </c>
      <c r="I258">
        <v>0.146231569706289</v>
      </c>
      <c r="J258">
        <v>12.9187641940309</v>
      </c>
      <c r="K258">
        <v>2.93259749185928</v>
      </c>
    </row>
    <row r="259" spans="1:11">
      <c r="A259">
        <v>257</v>
      </c>
      <c r="B259">
        <v>63.2093631427545</v>
      </c>
      <c r="C259">
        <v>2130.94880448042</v>
      </c>
      <c r="D259">
        <v>0.6260042492273</v>
      </c>
      <c r="E259">
        <v>330.031640688089</v>
      </c>
      <c r="F259">
        <v>47.4418470132091</v>
      </c>
      <c r="G259">
        <v>1246.9292942902</v>
      </c>
      <c r="H259">
        <v>0.184157519525328</v>
      </c>
      <c r="I259">
        <v>0.146263717970498</v>
      </c>
      <c r="J259">
        <v>12.9418154555998</v>
      </c>
      <c r="K259">
        <v>2.93259749185928</v>
      </c>
    </row>
    <row r="260" spans="1:11">
      <c r="A260">
        <v>258</v>
      </c>
      <c r="B260">
        <v>63.4948392128543</v>
      </c>
      <c r="C260">
        <v>2141.94012676142</v>
      </c>
      <c r="D260">
        <v>0.62600715762234</v>
      </c>
      <c r="E260">
        <v>331.200037619422</v>
      </c>
      <c r="F260">
        <v>47.1984001382879</v>
      </c>
      <c r="G260">
        <v>1240.4691705258</v>
      </c>
      <c r="H260">
        <v>0.184198860267847</v>
      </c>
      <c r="I260">
        <v>0.146294773274543</v>
      </c>
      <c r="J260">
        <v>12.9627564593717</v>
      </c>
      <c r="K260">
        <v>2.93259749185928</v>
      </c>
    </row>
    <row r="261" spans="1:11">
      <c r="A261">
        <v>259</v>
      </c>
      <c r="B261">
        <v>63.8091620111408</v>
      </c>
      <c r="C261">
        <v>2148.38128547662</v>
      </c>
      <c r="D261">
        <v>0.625994344752681</v>
      </c>
      <c r="E261">
        <v>331.834800468549</v>
      </c>
      <c r="F261">
        <v>47.0568924885756</v>
      </c>
      <c r="G261">
        <v>1236.81482963831</v>
      </c>
      <c r="H261">
        <v>0.184246916040005</v>
      </c>
      <c r="I261">
        <v>0.14631135652977</v>
      </c>
      <c r="J261">
        <v>12.9777124577939</v>
      </c>
      <c r="K261">
        <v>2.93259749185928</v>
      </c>
    </row>
    <row r="262" spans="1:11">
      <c r="A262">
        <v>260</v>
      </c>
      <c r="B262">
        <v>64.1281647402581</v>
      </c>
      <c r="C262">
        <v>2152.98540343605</v>
      </c>
      <c r="D262">
        <v>0.625977547697377</v>
      </c>
      <c r="E262">
        <v>332.25687435823</v>
      </c>
      <c r="F262">
        <v>46.9562622272296</v>
      </c>
      <c r="G262">
        <v>1234.3189793748</v>
      </c>
      <c r="H262">
        <v>0.184296344371138</v>
      </c>
      <c r="I262">
        <v>0.146322205477189</v>
      </c>
      <c r="J262">
        <v>12.9901480326718</v>
      </c>
      <c r="K262">
        <v>2.93259749185928</v>
      </c>
    </row>
    <row r="263" spans="1:11">
      <c r="A263">
        <v>261</v>
      </c>
      <c r="B263">
        <v>64.4868103997628</v>
      </c>
      <c r="C263">
        <v>2163.61647689599</v>
      </c>
      <c r="D263">
        <v>0.625973354980763</v>
      </c>
      <c r="E263">
        <v>333.358948785137</v>
      </c>
      <c r="F263">
        <v>46.7255395097459</v>
      </c>
      <c r="G263">
        <v>1228.29077735887</v>
      </c>
      <c r="H263">
        <v>0.18434949446824</v>
      </c>
      <c r="I263">
        <v>0.146351358019732</v>
      </c>
      <c r="J263">
        <v>13.0116871292456</v>
      </c>
      <c r="K263">
        <v>2.93259749185928</v>
      </c>
    </row>
    <row r="264" spans="1:11">
      <c r="A264">
        <v>262</v>
      </c>
      <c r="B264">
        <v>64.8456821649451</v>
      </c>
      <c r="C264">
        <v>2175.77743814846</v>
      </c>
      <c r="D264">
        <v>0.625974322235594</v>
      </c>
      <c r="E264">
        <v>334.636615552644</v>
      </c>
      <c r="F264">
        <v>46.4643788480368</v>
      </c>
      <c r="G264">
        <v>1221.42392841578</v>
      </c>
      <c r="H264">
        <v>0.1844020647994</v>
      </c>
      <c r="I264">
        <v>0.146385248600135</v>
      </c>
      <c r="J264">
        <v>13.035195684908</v>
      </c>
      <c r="K264">
        <v>2.93259749185928</v>
      </c>
    </row>
    <row r="265" spans="1:11">
      <c r="A265">
        <v>263</v>
      </c>
      <c r="B265">
        <v>65.1297373611536</v>
      </c>
      <c r="C265">
        <v>2186.62750330233</v>
      </c>
      <c r="D265">
        <v>0.625977231756328</v>
      </c>
      <c r="E265">
        <v>335.788984521665</v>
      </c>
      <c r="F265">
        <v>46.2338221862031</v>
      </c>
      <c r="G265">
        <v>1215.3664886683</v>
      </c>
      <c r="H265">
        <v>0.184442939644022</v>
      </c>
      <c r="I265">
        <v>0.146415906695212</v>
      </c>
      <c r="J265">
        <v>13.0553593828582</v>
      </c>
      <c r="K265">
        <v>2.93259749185928</v>
      </c>
    </row>
    <row r="266" spans="1:11">
      <c r="A266">
        <v>264</v>
      </c>
      <c r="B266">
        <v>65.456641473414</v>
      </c>
      <c r="C266">
        <v>2197.62520282703</v>
      </c>
      <c r="D266">
        <v>0.625976777904748</v>
      </c>
      <c r="E266">
        <v>336.943311478097</v>
      </c>
      <c r="F266">
        <v>46.0024516669588</v>
      </c>
      <c r="G266">
        <v>1209.27908268074</v>
      </c>
      <c r="H266">
        <v>0.184490817818562</v>
      </c>
      <c r="I266">
        <v>0.146446516970283</v>
      </c>
      <c r="J266">
        <v>13.0763850311046</v>
      </c>
      <c r="K266">
        <v>2.93259749185928</v>
      </c>
    </row>
    <row r="267" spans="1:11">
      <c r="A267">
        <v>265</v>
      </c>
      <c r="B267">
        <v>65.8462796782219</v>
      </c>
      <c r="C267">
        <v>2207.43183421096</v>
      </c>
      <c r="D267">
        <v>0.625967278465531</v>
      </c>
      <c r="E267">
        <v>337.939055941544</v>
      </c>
      <c r="F267">
        <v>45.7980833692549</v>
      </c>
      <c r="G267">
        <v>1203.94496798013</v>
      </c>
      <c r="H267">
        <v>0.184549403282555</v>
      </c>
      <c r="I267">
        <v>0.146472715067839</v>
      </c>
      <c r="J267">
        <v>13.0968489554669</v>
      </c>
      <c r="K267">
        <v>2.93259749185928</v>
      </c>
    </row>
    <row r="268" spans="1:11">
      <c r="A268">
        <v>266</v>
      </c>
      <c r="B268">
        <v>66.1590603404357</v>
      </c>
      <c r="C268">
        <v>2216.8429565663</v>
      </c>
      <c r="D268">
        <v>0.62596577455481</v>
      </c>
      <c r="E268">
        <v>338.915450374893</v>
      </c>
      <c r="F268">
        <v>45.6036576139477</v>
      </c>
      <c r="G268">
        <v>1198.87383441689</v>
      </c>
      <c r="H268">
        <v>0.184595632043774</v>
      </c>
      <c r="I268">
        <v>0.146498550690056</v>
      </c>
      <c r="J268">
        <v>13.1152554981313</v>
      </c>
      <c r="K268">
        <v>2.93259749185928</v>
      </c>
    </row>
    <row r="269" spans="1:11">
      <c r="A269">
        <v>267</v>
      </c>
      <c r="B269">
        <v>66.5262383253941</v>
      </c>
      <c r="C269">
        <v>2222.24108523056</v>
      </c>
      <c r="D269">
        <v>0.625943737516436</v>
      </c>
      <c r="E269">
        <v>339.412185105257</v>
      </c>
      <c r="F269">
        <v>45.4928800691542</v>
      </c>
      <c r="G269">
        <v>1196.08322738904</v>
      </c>
      <c r="H269">
        <v>0.184652202760172</v>
      </c>
      <c r="I269">
        <v>0.146511320253645</v>
      </c>
      <c r="J269">
        <v>13.1292317341859</v>
      </c>
      <c r="K269">
        <v>2.93259749185928</v>
      </c>
    </row>
    <row r="270" spans="1:11">
      <c r="A270">
        <v>268</v>
      </c>
      <c r="B270">
        <v>66.8938460439052</v>
      </c>
      <c r="C270">
        <v>2232.09500098904</v>
      </c>
      <c r="D270">
        <v>0.625938350080002</v>
      </c>
      <c r="E270">
        <v>340.420975254985</v>
      </c>
      <c r="F270">
        <v>45.292044975839</v>
      </c>
      <c r="G270">
        <v>1190.8854854314</v>
      </c>
      <c r="H270">
        <v>0.184706882314841</v>
      </c>
      <c r="I270">
        <v>0.146537944860787</v>
      </c>
      <c r="J270">
        <v>13.1490796428281</v>
      </c>
      <c r="K270">
        <v>2.93259749185928</v>
      </c>
    </row>
    <row r="271" spans="1:11">
      <c r="A271">
        <v>269</v>
      </c>
      <c r="B271">
        <v>67.215363343822</v>
      </c>
      <c r="C271">
        <v>2244.61632509591</v>
      </c>
      <c r="D271">
        <v>0.625942577827074</v>
      </c>
      <c r="E271">
        <v>341.751258139921</v>
      </c>
      <c r="F271">
        <v>45.0393887119311</v>
      </c>
      <c r="G271">
        <v>1184.19139186711</v>
      </c>
      <c r="H271">
        <v>0.184753263679243</v>
      </c>
      <c r="I271">
        <v>0.146573306434069</v>
      </c>
      <c r="J271">
        <v>13.1714385116972</v>
      </c>
      <c r="K271">
        <v>2.93259749185928</v>
      </c>
    </row>
    <row r="272" spans="1:11">
      <c r="A272">
        <v>270</v>
      </c>
      <c r="B272">
        <v>67.5940095659858</v>
      </c>
      <c r="C272">
        <v>2255.5469206104</v>
      </c>
      <c r="D272">
        <v>0.625937980735942</v>
      </c>
      <c r="E272">
        <v>342.87939477032</v>
      </c>
      <c r="F272">
        <v>44.8211235383134</v>
      </c>
      <c r="G272">
        <v>1178.48381860597</v>
      </c>
      <c r="H272">
        <v>0.18480937066504</v>
      </c>
      <c r="I272">
        <v>0.146603112618095</v>
      </c>
      <c r="J272">
        <v>13.1926410370163</v>
      </c>
      <c r="K272">
        <v>2.93259749185928</v>
      </c>
    </row>
    <row r="273" spans="1:11">
      <c r="A273">
        <v>271</v>
      </c>
      <c r="B273">
        <v>67.958538731099</v>
      </c>
      <c r="C273">
        <v>2264.64776352174</v>
      </c>
      <c r="D273">
        <v>0.625930590627748</v>
      </c>
      <c r="E273">
        <v>343.802199813861</v>
      </c>
      <c r="F273">
        <v>44.6410028100471</v>
      </c>
      <c r="G273">
        <v>1173.83551240064</v>
      </c>
      <c r="H273">
        <v>0.184863808000129</v>
      </c>
      <c r="I273">
        <v>0.146627415014723</v>
      </c>
      <c r="J273">
        <v>13.2111073525205</v>
      </c>
      <c r="K273">
        <v>2.93259749185928</v>
      </c>
    </row>
    <row r="274" spans="1:11">
      <c r="A274">
        <v>272</v>
      </c>
      <c r="B274">
        <v>68.1460009713711</v>
      </c>
      <c r="C274">
        <v>2273.79065509136</v>
      </c>
      <c r="D274">
        <v>0.625939243475511</v>
      </c>
      <c r="E274">
        <v>344.789266744593</v>
      </c>
      <c r="F274">
        <v>44.4615017432549</v>
      </c>
      <c r="G274">
        <v>1169.08231744997</v>
      </c>
      <c r="H274">
        <v>0.184890004655818</v>
      </c>
      <c r="I274">
        <v>0.146653757716632</v>
      </c>
      <c r="J274">
        <v>13.226279000455</v>
      </c>
      <c r="K274">
        <v>2.93259749185928</v>
      </c>
    </row>
    <row r="275" spans="1:11">
      <c r="A275">
        <v>273</v>
      </c>
      <c r="B275">
        <v>68.2607335912505</v>
      </c>
      <c r="C275">
        <v>2282.68961274709</v>
      </c>
      <c r="D275">
        <v>0.625952170561316</v>
      </c>
      <c r="E275">
        <v>345.772437349256</v>
      </c>
      <c r="F275">
        <v>44.2881706783944</v>
      </c>
      <c r="G275">
        <v>1164.40004663713</v>
      </c>
      <c r="H275">
        <v>0.184904828515139</v>
      </c>
      <c r="I275">
        <v>0.146680091234318</v>
      </c>
      <c r="J275">
        <v>13.2397048308821</v>
      </c>
      <c r="K275">
        <v>2.93259749185928</v>
      </c>
    </row>
    <row r="276" spans="1:11">
      <c r="A276">
        <v>274</v>
      </c>
      <c r="B276">
        <v>68.5958627836083</v>
      </c>
      <c r="C276">
        <v>2293.46193468208</v>
      </c>
      <c r="D276">
        <v>0.625951143776613</v>
      </c>
      <c r="E276">
        <v>346.896389463935</v>
      </c>
      <c r="F276">
        <v>44.0801504687519</v>
      </c>
      <c r="G276">
        <v>1158.93301411732</v>
      </c>
      <c r="H276">
        <v>0.184954032874495</v>
      </c>
      <c r="I276">
        <v>0.146709852823732</v>
      </c>
      <c r="J276">
        <v>13.2594655008406</v>
      </c>
      <c r="K276">
        <v>2.93259749185928</v>
      </c>
    </row>
    <row r="277" spans="1:11">
      <c r="A277">
        <v>275</v>
      </c>
      <c r="B277">
        <v>68.9957468888967</v>
      </c>
      <c r="C277">
        <v>2304.57232743924</v>
      </c>
      <c r="D277">
        <v>0.625944438170167</v>
      </c>
      <c r="E277">
        <v>348.03730199529</v>
      </c>
      <c r="F277">
        <v>43.8676391152693</v>
      </c>
      <c r="G277">
        <v>1153.39238294624</v>
      </c>
      <c r="H277">
        <v>0.185013336682327</v>
      </c>
      <c r="I277">
        <v>0.14673996776706</v>
      </c>
      <c r="J277">
        <v>13.2807265943427</v>
      </c>
      <c r="K277">
        <v>2.93259749185928</v>
      </c>
    </row>
    <row r="278" spans="1:11">
      <c r="A278">
        <v>276</v>
      </c>
      <c r="B278">
        <v>69.3594168739635</v>
      </c>
      <c r="C278">
        <v>2313.48531256118</v>
      </c>
      <c r="D278">
        <v>0.625936584084553</v>
      </c>
      <c r="E278">
        <v>348.937695259392</v>
      </c>
      <c r="F278">
        <v>43.6986336702612</v>
      </c>
      <c r="G278">
        <v>1148.99796667632</v>
      </c>
      <c r="H278">
        <v>0.185067854349399</v>
      </c>
      <c r="I278">
        <v>0.146763637335348</v>
      </c>
      <c r="J278">
        <v>13.2984777143824</v>
      </c>
      <c r="K278">
        <v>2.93259749185928</v>
      </c>
    </row>
    <row r="279" spans="1:11">
      <c r="A279">
        <v>277</v>
      </c>
      <c r="B279">
        <v>69.7290715234522</v>
      </c>
      <c r="C279">
        <v>2323.68790439981</v>
      </c>
      <c r="D279">
        <v>0.625931406493156</v>
      </c>
      <c r="E279">
        <v>349.984218328232</v>
      </c>
      <c r="F279">
        <v>43.5067665428388</v>
      </c>
      <c r="G279">
        <v>1143.99995033414</v>
      </c>
      <c r="H279">
        <v>0.18512267056643</v>
      </c>
      <c r="I279">
        <v>0.146791254443822</v>
      </c>
      <c r="J279">
        <v>13.3178417235058</v>
      </c>
      <c r="K279">
        <v>2.93259749185928</v>
      </c>
    </row>
    <row r="280" spans="1:11">
      <c r="A280">
        <v>278</v>
      </c>
      <c r="B280">
        <v>70.0510292829917</v>
      </c>
      <c r="C280">
        <v>2335.47124208547</v>
      </c>
      <c r="D280">
        <v>0.625934478964475</v>
      </c>
      <c r="E280">
        <v>351.228190651067</v>
      </c>
      <c r="F280">
        <v>43.2872584142234</v>
      </c>
      <c r="G280">
        <v>1138.22591317981</v>
      </c>
      <c r="H280">
        <v>0.185169202970808</v>
      </c>
      <c r="I280">
        <v>0.146824289674835</v>
      </c>
      <c r="J280">
        <v>13.3381498675971</v>
      </c>
      <c r="K280">
        <v>2.93259749185928</v>
      </c>
    </row>
    <row r="281" spans="1:11">
      <c r="A281">
        <v>279</v>
      </c>
      <c r="B281">
        <v>70.364852741644</v>
      </c>
      <c r="C281">
        <v>2345.12424336433</v>
      </c>
      <c r="D281">
        <v>0.62593096322376</v>
      </c>
      <c r="E281">
        <v>352.230062778784</v>
      </c>
      <c r="F281">
        <v>43.1090793851109</v>
      </c>
      <c r="G281">
        <v>1133.54101241892</v>
      </c>
      <c r="H281">
        <v>0.185215355469894</v>
      </c>
      <c r="I281">
        <v>0.146850785433862</v>
      </c>
      <c r="J281">
        <v>13.3555968621355</v>
      </c>
      <c r="K281">
        <v>2.93259749185928</v>
      </c>
    </row>
    <row r="282" spans="1:11">
      <c r="A282">
        <v>280</v>
      </c>
      <c r="B282">
        <v>70.5220874647037</v>
      </c>
      <c r="C282">
        <v>2355.65564999894</v>
      </c>
      <c r="D282">
        <v>0.625947451178803</v>
      </c>
      <c r="E282">
        <v>353.385207357344</v>
      </c>
      <c r="F282">
        <v>42.9163520462706</v>
      </c>
      <c r="G282">
        <v>1128.37314434316</v>
      </c>
      <c r="H282">
        <v>0.185236349806536</v>
      </c>
      <c r="I282">
        <v>0.146881682029565</v>
      </c>
      <c r="J282">
        <v>13.3711695289793</v>
      </c>
      <c r="K282">
        <v>2.93259749185928</v>
      </c>
    </row>
    <row r="283" spans="1:11">
      <c r="A283">
        <v>281</v>
      </c>
      <c r="B283">
        <v>70.8411848968369</v>
      </c>
      <c r="C283">
        <v>2366.66489168416</v>
      </c>
      <c r="D283">
        <v>0.625947064948378</v>
      </c>
      <c r="E283">
        <v>354.540385088602</v>
      </c>
      <c r="F283">
        <v>42.7167139422088</v>
      </c>
      <c r="G283">
        <v>1123.08353783578</v>
      </c>
      <c r="H283">
        <v>0.185282903744804</v>
      </c>
      <c r="I283">
        <v>0.146912289190677</v>
      </c>
      <c r="J283">
        <v>13.3901428564692</v>
      </c>
      <c r="K283">
        <v>2.93259749185928</v>
      </c>
    </row>
    <row r="284" spans="1:11">
      <c r="A284">
        <v>282</v>
      </c>
      <c r="B284">
        <v>71.2656675619219</v>
      </c>
      <c r="C284">
        <v>2376.74648222966</v>
      </c>
      <c r="D284">
        <v>0.625937097276182</v>
      </c>
      <c r="E284">
        <v>355.553860945007</v>
      </c>
      <c r="F284">
        <v>42.5355198507757</v>
      </c>
      <c r="G284">
        <v>1118.42277961051</v>
      </c>
      <c r="H284">
        <v>0.185346329036175</v>
      </c>
      <c r="I284">
        <v>0.146938930646899</v>
      </c>
      <c r="J284">
        <v>13.4098346506982</v>
      </c>
      <c r="K284">
        <v>2.93259749185928</v>
      </c>
    </row>
    <row r="285" spans="1:11">
      <c r="A285">
        <v>283</v>
      </c>
      <c r="B285">
        <v>71.6267898573807</v>
      </c>
      <c r="C285">
        <v>2388.1375778582</v>
      </c>
      <c r="D285">
        <v>0.62593530765289</v>
      </c>
      <c r="E285">
        <v>356.738605680845</v>
      </c>
      <c r="F285">
        <v>42.3326311316658</v>
      </c>
      <c r="G285">
        <v>1113.10461000319</v>
      </c>
      <c r="H285">
        <v>0.185399227373665</v>
      </c>
      <c r="I285">
        <v>0.146970285613755</v>
      </c>
      <c r="J285">
        <v>13.4298006643378</v>
      </c>
      <c r="K285">
        <v>2.93259749185928</v>
      </c>
    </row>
    <row r="286" spans="1:11">
      <c r="A286">
        <v>284</v>
      </c>
      <c r="B286">
        <v>71.9219207836673</v>
      </c>
      <c r="C286">
        <v>2398.95210688319</v>
      </c>
      <c r="D286">
        <v>0.625936878972066</v>
      </c>
      <c r="E286">
        <v>357.879008053551</v>
      </c>
      <c r="F286">
        <v>42.1417946965557</v>
      </c>
      <c r="G286">
        <v>1108.03925659228</v>
      </c>
      <c r="H286">
        <v>0.185442007414975</v>
      </c>
      <c r="I286">
        <v>0.147000532629117</v>
      </c>
      <c r="J286">
        <v>13.4477763447714</v>
      </c>
      <c r="K286">
        <v>2.93259749185928</v>
      </c>
    </row>
    <row r="287" spans="1:11">
      <c r="A287">
        <v>285</v>
      </c>
      <c r="B287">
        <v>72.2377959194624</v>
      </c>
      <c r="C287">
        <v>2404.95873267466</v>
      </c>
      <c r="D287">
        <v>0.625924560773428</v>
      </c>
      <c r="E287">
        <v>358.461201674282</v>
      </c>
      <c r="F287">
        <v>42.0365413350389</v>
      </c>
      <c r="G287">
        <v>1105.35066917618</v>
      </c>
      <c r="H287">
        <v>0.185489787526459</v>
      </c>
      <c r="I287">
        <v>0.14701570440744</v>
      </c>
      <c r="J287">
        <v>13.4604649739509</v>
      </c>
      <c r="K287">
        <v>2.93259749185928</v>
      </c>
    </row>
    <row r="288" spans="1:11">
      <c r="A288">
        <v>286</v>
      </c>
      <c r="B288">
        <v>72.5535148299606</v>
      </c>
      <c r="C288">
        <v>2408.93104129813</v>
      </c>
      <c r="D288">
        <v>0.625908639927748</v>
      </c>
      <c r="E288">
        <v>358.810605450131</v>
      </c>
      <c r="F288">
        <v>41.967223404063</v>
      </c>
      <c r="G288">
        <v>1103.68386430561</v>
      </c>
      <c r="H288">
        <v>0.185538070373683</v>
      </c>
      <c r="I288">
        <v>0.147024622668096</v>
      </c>
      <c r="J288">
        <v>13.4707754254343</v>
      </c>
      <c r="K288">
        <v>2.93259749185928</v>
      </c>
    </row>
    <row r="289" spans="1:11">
      <c r="A289">
        <v>287</v>
      </c>
      <c r="B289">
        <v>72.914133082277</v>
      </c>
      <c r="C289">
        <v>2418.99031962844</v>
      </c>
      <c r="D289">
        <v>0.625903623238181</v>
      </c>
      <c r="E289">
        <v>359.842415762983</v>
      </c>
      <c r="F289">
        <v>41.7927043175061</v>
      </c>
      <c r="G289">
        <v>1099.14129298339</v>
      </c>
      <c r="H289">
        <v>0.185591253242637</v>
      </c>
      <c r="I289">
        <v>0.147051856843556</v>
      </c>
      <c r="J289">
        <v>13.4888662101027</v>
      </c>
      <c r="K289">
        <v>2.93259749185928</v>
      </c>
    </row>
    <row r="290" spans="1:11">
      <c r="A290">
        <v>288</v>
      </c>
      <c r="B290">
        <v>73.2811157844476</v>
      </c>
      <c r="C290">
        <v>2430.87551825063</v>
      </c>
      <c r="D290">
        <v>0.625903517291932</v>
      </c>
      <c r="E290">
        <v>361.080980042049</v>
      </c>
      <c r="F290">
        <v>41.5883686417206</v>
      </c>
      <c r="G290">
        <v>1093.77569680217</v>
      </c>
      <c r="H290">
        <v>0.185644849751101</v>
      </c>
      <c r="I290">
        <v>0.147084646913616</v>
      </c>
      <c r="J290">
        <v>13.5090468072319</v>
      </c>
      <c r="K290">
        <v>2.93259749185928</v>
      </c>
    </row>
    <row r="291" spans="1:11">
      <c r="A291">
        <v>289</v>
      </c>
      <c r="B291">
        <v>73.5775825212492</v>
      </c>
      <c r="C291">
        <v>2441.79506494973</v>
      </c>
      <c r="D291">
        <v>0.625905525617641</v>
      </c>
      <c r="E291">
        <v>362.232599480985</v>
      </c>
      <c r="F291">
        <v>41.4023881964158</v>
      </c>
      <c r="G291">
        <v>1088.8726122872</v>
      </c>
      <c r="H291">
        <v>0.185687578500756</v>
      </c>
      <c r="I291">
        <v>0.147115214875594</v>
      </c>
      <c r="J291">
        <v>13.5267397138312</v>
      </c>
      <c r="K291">
        <v>2.93259749185928</v>
      </c>
    </row>
    <row r="292" spans="1:11">
      <c r="A292">
        <v>290</v>
      </c>
      <c r="B292">
        <v>73.9151083297408</v>
      </c>
      <c r="C292">
        <v>2452.86163289386</v>
      </c>
      <c r="D292">
        <v>0.625904749891164</v>
      </c>
      <c r="E292">
        <v>363.386937471127</v>
      </c>
      <c r="F292">
        <v>41.2155931746825</v>
      </c>
      <c r="G292">
        <v>1083.96073500942</v>
      </c>
      <c r="H292">
        <v>0.185736778341619</v>
      </c>
      <c r="I292">
        <v>0.147145779038777</v>
      </c>
      <c r="J292">
        <v>13.5452315397587</v>
      </c>
      <c r="K292">
        <v>2.93259749185928</v>
      </c>
    </row>
    <row r="293" spans="1:11">
      <c r="A293">
        <v>291</v>
      </c>
      <c r="B293">
        <v>74.3140042576015</v>
      </c>
      <c r="C293">
        <v>2462.74510603953</v>
      </c>
      <c r="D293">
        <v>0.625896122009252</v>
      </c>
      <c r="E293">
        <v>364.38491460855</v>
      </c>
      <c r="F293">
        <v>41.0501870157887</v>
      </c>
      <c r="G293">
        <v>1079.66846645565</v>
      </c>
      <c r="H293">
        <v>0.185796049608966</v>
      </c>
      <c r="I293">
        <v>0.147172024537123</v>
      </c>
      <c r="J293">
        <v>13.5634095087051</v>
      </c>
      <c r="K293">
        <v>2.93259749185928</v>
      </c>
    </row>
    <row r="294" spans="1:11">
      <c r="A294">
        <v>292</v>
      </c>
      <c r="B294">
        <v>74.6415562524375</v>
      </c>
      <c r="C294">
        <v>2472.30783079359</v>
      </c>
      <c r="D294">
        <v>0.625894194569821</v>
      </c>
      <c r="E294">
        <v>365.370107765246</v>
      </c>
      <c r="F294">
        <v>40.8914075811869</v>
      </c>
      <c r="G294">
        <v>1075.53411656203</v>
      </c>
      <c r="H294">
        <v>0.185844138006568</v>
      </c>
      <c r="I294">
        <v>0.147198053517091</v>
      </c>
      <c r="J294">
        <v>13.5798669534032</v>
      </c>
      <c r="K294">
        <v>2.93259749185928</v>
      </c>
    </row>
    <row r="295" spans="1:11">
      <c r="A295">
        <v>293</v>
      </c>
      <c r="B295">
        <v>75.0188773363237</v>
      </c>
      <c r="C295">
        <v>2477.74484692641</v>
      </c>
      <c r="D295">
        <v>0.625874222003172</v>
      </c>
      <c r="E295">
        <v>365.866348322506</v>
      </c>
      <c r="F295">
        <v>40.8016779050307</v>
      </c>
      <c r="G295">
        <v>1073.30804011652</v>
      </c>
      <c r="H295">
        <v>0.18590129219805</v>
      </c>
      <c r="I295">
        <v>0.147210822829676</v>
      </c>
      <c r="J295">
        <v>13.5925928885733</v>
      </c>
      <c r="K295">
        <v>2.93259749185928</v>
      </c>
    </row>
    <row r="296" spans="1:11">
      <c r="A296">
        <v>294</v>
      </c>
      <c r="B296">
        <v>75.3975713183221</v>
      </c>
      <c r="C296">
        <v>2487.48137075069</v>
      </c>
      <c r="D296">
        <v>0.625868542340927</v>
      </c>
      <c r="E296">
        <v>366.854333828672</v>
      </c>
      <c r="F296">
        <v>40.6419715797234</v>
      </c>
      <c r="G296">
        <v>1069.19273987107</v>
      </c>
      <c r="H296">
        <v>0.185957155962678</v>
      </c>
      <c r="I296">
        <v>0.14723685636288</v>
      </c>
      <c r="J296">
        <v>13.6100201875931</v>
      </c>
      <c r="K296">
        <v>2.93259749185928</v>
      </c>
    </row>
    <row r="297" spans="1:11">
      <c r="A297">
        <v>295</v>
      </c>
      <c r="B297">
        <v>75.7314663640686</v>
      </c>
      <c r="C297">
        <v>2499.890043259</v>
      </c>
      <c r="D297">
        <v>0.62587134355871</v>
      </c>
      <c r="E297">
        <v>368.162551209857</v>
      </c>
      <c r="F297">
        <v>40.4402375407465</v>
      </c>
      <c r="G297">
        <v>1063.84674063134</v>
      </c>
      <c r="H297">
        <v>0.18600533828502</v>
      </c>
      <c r="I297">
        <v>0.147271560710546</v>
      </c>
      <c r="J297">
        <v>13.6294460681937</v>
      </c>
      <c r="K297">
        <v>2.93259749185928</v>
      </c>
    </row>
    <row r="298" spans="1:11">
      <c r="A298">
        <v>296</v>
      </c>
      <c r="B298">
        <v>76.1190581731432</v>
      </c>
      <c r="C298">
        <v>2510.71835658742</v>
      </c>
      <c r="D298">
        <v>0.625866610865801</v>
      </c>
      <c r="E298">
        <v>369.271873656819</v>
      </c>
      <c r="F298">
        <v>40.2658254797449</v>
      </c>
      <c r="G298">
        <v>1059.29788338749</v>
      </c>
      <c r="H298">
        <v>0.186062332943239</v>
      </c>
      <c r="I298">
        <v>0.147300827961552</v>
      </c>
      <c r="J298">
        <v>13.6480120349066</v>
      </c>
      <c r="K298">
        <v>2.93259749185928</v>
      </c>
    </row>
    <row r="299" spans="1:11">
      <c r="A299">
        <v>297</v>
      </c>
      <c r="B299">
        <v>76.4925143640153</v>
      </c>
      <c r="C299">
        <v>2519.71276523935</v>
      </c>
      <c r="D299">
        <v>0.625859374568432</v>
      </c>
      <c r="E299">
        <v>370.176245888599</v>
      </c>
      <c r="F299">
        <v>40.122091918496</v>
      </c>
      <c r="G299">
        <v>1055.60920804756</v>
      </c>
      <c r="H299">
        <v>0.186117540373221</v>
      </c>
      <c r="I299">
        <v>0.14732461457706</v>
      </c>
      <c r="J299">
        <v>13.6642723763481</v>
      </c>
      <c r="K299">
        <v>2.93259749185928</v>
      </c>
    </row>
    <row r="300" spans="1:11">
      <c r="A300">
        <v>298</v>
      </c>
      <c r="B300">
        <v>76.6863862632599</v>
      </c>
      <c r="C300">
        <v>2528.81536221903</v>
      </c>
      <c r="D300">
        <v>0.625866671514589</v>
      </c>
      <c r="E300">
        <v>371.152742912219</v>
      </c>
      <c r="F300">
        <v>39.9776704482013</v>
      </c>
      <c r="G300">
        <v>1051.77400337637</v>
      </c>
      <c r="H300">
        <v>0.186144828047871</v>
      </c>
      <c r="I300">
        <v>0.147350618465719</v>
      </c>
      <c r="J300">
        <v>13.6773897105268</v>
      </c>
      <c r="K300">
        <v>2.93259749185928</v>
      </c>
    </row>
    <row r="301" spans="1:11">
      <c r="A301">
        <v>299</v>
      </c>
      <c r="B301">
        <v>76.8020562657744</v>
      </c>
      <c r="C301">
        <v>2537.65289078583</v>
      </c>
      <c r="D301">
        <v>0.625878094729296</v>
      </c>
      <c r="E301">
        <v>372.124651739332</v>
      </c>
      <c r="F301">
        <v>39.8384458103861</v>
      </c>
      <c r="G301">
        <v>1047.98892875774</v>
      </c>
      <c r="H301">
        <v>0.186160175931773</v>
      </c>
      <c r="I301">
        <v>0.147376592810736</v>
      </c>
      <c r="J301">
        <v>13.6887676158789</v>
      </c>
      <c r="K301">
        <v>2.93259749185928</v>
      </c>
    </row>
    <row r="302" spans="1:11">
      <c r="A302">
        <v>300</v>
      </c>
      <c r="B302">
        <v>77.1384603454013</v>
      </c>
      <c r="C302">
        <v>2548.16729491056</v>
      </c>
      <c r="D302">
        <v>0.625876793827706</v>
      </c>
      <c r="E302">
        <v>373.214518297924</v>
      </c>
      <c r="F302">
        <v>39.6740619727204</v>
      </c>
      <c r="G302">
        <v>1043.67271663632</v>
      </c>
      <c r="H302">
        <v>0.186209286915739</v>
      </c>
      <c r="I302">
        <v>0.147405408903312</v>
      </c>
      <c r="J302">
        <v>13.7057507330179</v>
      </c>
      <c r="K302">
        <v>2.93259749185928</v>
      </c>
    </row>
    <row r="303" spans="1:11">
      <c r="A303">
        <v>301</v>
      </c>
      <c r="B303">
        <v>77.5452710071329</v>
      </c>
      <c r="C303">
        <v>2559.04869251588</v>
      </c>
      <c r="D303">
        <v>0.625870053245022</v>
      </c>
      <c r="E303">
        <v>374.322806101758</v>
      </c>
      <c r="F303">
        <v>39.5053628603487</v>
      </c>
      <c r="G303">
        <v>1039.2894808512</v>
      </c>
      <c r="H303">
        <v>0.186269132279435</v>
      </c>
      <c r="I303">
        <v>0.147434618705323</v>
      </c>
      <c r="J303">
        <v>13.7242721749587</v>
      </c>
      <c r="K303">
        <v>2.93259749185928</v>
      </c>
    </row>
    <row r="304" spans="1:11">
      <c r="A304">
        <v>302</v>
      </c>
      <c r="B304">
        <v>77.9207420300634</v>
      </c>
      <c r="C304">
        <v>2567.84319120162</v>
      </c>
      <c r="D304">
        <v>0.625862152960568</v>
      </c>
      <c r="E304">
        <v>375.20268735696</v>
      </c>
      <c r="F304">
        <v>39.3700625963196</v>
      </c>
      <c r="G304">
        <v>1035.80338001839</v>
      </c>
      <c r="H304">
        <v>0.186324780560564</v>
      </c>
      <c r="I304">
        <v>0.147457723724664</v>
      </c>
      <c r="J304">
        <v>13.739996321736</v>
      </c>
      <c r="K304">
        <v>2.93259749185928</v>
      </c>
    </row>
    <row r="305" spans="1:11">
      <c r="A305">
        <v>303</v>
      </c>
      <c r="B305">
        <v>78.3032749588155</v>
      </c>
      <c r="C305">
        <v>2577.86453740023</v>
      </c>
      <c r="D305">
        <v>0.625856415622121</v>
      </c>
      <c r="E305">
        <v>376.220442425386</v>
      </c>
      <c r="F305">
        <v>39.2170130386666</v>
      </c>
      <c r="G305">
        <v>1031.83537065174</v>
      </c>
      <c r="H305">
        <v>0.186381071404872</v>
      </c>
      <c r="I305">
        <v>0.147484533528352</v>
      </c>
      <c r="J305">
        <v>13.7570312782315</v>
      </c>
      <c r="K305">
        <v>2.93259749185928</v>
      </c>
    </row>
    <row r="306" spans="1:11">
      <c r="A306">
        <v>304</v>
      </c>
      <c r="B306">
        <v>78.6403381255038</v>
      </c>
      <c r="C306">
        <v>2589.52381229532</v>
      </c>
      <c r="D306">
        <v>0.625857984222096</v>
      </c>
      <c r="E306">
        <v>377.440453220218</v>
      </c>
      <c r="F306">
        <v>39.0404392866078</v>
      </c>
      <c r="G306">
        <v>1027.18865908583</v>
      </c>
      <c r="H306">
        <v>0.186429794750521</v>
      </c>
      <c r="I306">
        <v>0.147516857676295</v>
      </c>
      <c r="J306">
        <v>13.7748405268349</v>
      </c>
      <c r="K306">
        <v>2.93259749185928</v>
      </c>
    </row>
    <row r="307" spans="1:11">
      <c r="A307">
        <v>305</v>
      </c>
      <c r="B307">
        <v>78.9678040778435</v>
      </c>
      <c r="C307">
        <v>2599.14661037328</v>
      </c>
      <c r="D307">
        <v>0.625854030627129</v>
      </c>
      <c r="E307">
        <v>378.430677528817</v>
      </c>
      <c r="F307">
        <v>38.8959002049606</v>
      </c>
      <c r="G307">
        <v>1023.39911671446</v>
      </c>
      <c r="H307">
        <v>0.1864776663831</v>
      </c>
      <c r="I307">
        <v>0.147543000667682</v>
      </c>
      <c r="J307">
        <v>13.7903226707546</v>
      </c>
      <c r="K307">
        <v>2.93259749185928</v>
      </c>
    </row>
    <row r="308" spans="1:11">
      <c r="A308">
        <v>306</v>
      </c>
      <c r="B308">
        <v>79.1369457823735</v>
      </c>
      <c r="C308">
        <v>2609.76321751373</v>
      </c>
      <c r="D308">
        <v>0.62586822313286</v>
      </c>
      <c r="E308">
        <v>379.586985881137</v>
      </c>
      <c r="F308">
        <v>38.737670336029</v>
      </c>
      <c r="G308">
        <v>1019.13700798514</v>
      </c>
      <c r="H308">
        <v>0.186500833939329</v>
      </c>
      <c r="I308">
        <v>0.147573849790161</v>
      </c>
      <c r="J308">
        <v>13.8039636890114</v>
      </c>
      <c r="K308">
        <v>2.93259749185928</v>
      </c>
    </row>
    <row r="309" spans="1:11">
      <c r="A309">
        <v>307</v>
      </c>
      <c r="B309">
        <v>79.4633453928399</v>
      </c>
      <c r="C309">
        <v>2620.65611094327</v>
      </c>
      <c r="D309">
        <v>0.625867345596068</v>
      </c>
      <c r="E309">
        <v>380.722141500701</v>
      </c>
      <c r="F309">
        <v>38.5766551944706</v>
      </c>
      <c r="G309">
        <v>1014.87192336878</v>
      </c>
      <c r="H309">
        <v>0.186548263841871</v>
      </c>
      <c r="I309">
        <v>0.147603877948092</v>
      </c>
      <c r="J309">
        <v>13.8205407653787</v>
      </c>
      <c r="K309">
        <v>2.93259749185928</v>
      </c>
    </row>
    <row r="310" spans="1:11">
      <c r="A310">
        <v>308</v>
      </c>
      <c r="B310">
        <v>79.8958829147513</v>
      </c>
      <c r="C310">
        <v>2630.48549769533</v>
      </c>
      <c r="D310">
        <v>0.625857617194625</v>
      </c>
      <c r="E310">
        <v>381.700648874881</v>
      </c>
      <c r="F310">
        <v>38.4325050503852</v>
      </c>
      <c r="G310">
        <v>1011.19088247693</v>
      </c>
      <c r="H310">
        <v>0.186612175524972</v>
      </c>
      <c r="I310">
        <v>0.147629565323891</v>
      </c>
      <c r="J310">
        <v>13.8378407230616</v>
      </c>
      <c r="K310">
        <v>2.93259749185928</v>
      </c>
    </row>
    <row r="311" spans="1:11">
      <c r="A311">
        <v>309</v>
      </c>
      <c r="B311">
        <v>80.2703335891045</v>
      </c>
      <c r="C311">
        <v>2641.70825990811</v>
      </c>
      <c r="D311">
        <v>0.625854978025629</v>
      </c>
      <c r="E311">
        <v>382.857406431396</v>
      </c>
      <c r="F311">
        <v>38.2692323408405</v>
      </c>
      <c r="G311">
        <v>1006.92332513681</v>
      </c>
      <c r="H311">
        <v>0.18666674675156</v>
      </c>
      <c r="I311">
        <v>0.147660122566101</v>
      </c>
      <c r="J311">
        <v>13.8554051460963</v>
      </c>
      <c r="K311">
        <v>2.93259749185928</v>
      </c>
    </row>
    <row r="312" spans="1:11">
      <c r="A312">
        <v>310</v>
      </c>
      <c r="B312">
        <v>80.5711170667979</v>
      </c>
      <c r="C312">
        <v>2650.40591757642</v>
      </c>
      <c r="D312">
        <v>0.625853756170131</v>
      </c>
      <c r="E312">
        <v>383.75047581612</v>
      </c>
      <c r="F312">
        <v>38.1436467918789</v>
      </c>
      <c r="G312">
        <v>1003.6775773285</v>
      </c>
      <c r="H312">
        <v>0.186710543266928</v>
      </c>
      <c r="I312">
        <v>0.147683714772659</v>
      </c>
      <c r="J312">
        <v>13.8691411929287</v>
      </c>
      <c r="K312">
        <v>2.93259749185928</v>
      </c>
    </row>
    <row r="313" spans="1:11">
      <c r="A313">
        <v>311</v>
      </c>
      <c r="B313">
        <v>80.8864542498647</v>
      </c>
      <c r="C313">
        <v>2661.30528151243</v>
      </c>
      <c r="D313">
        <v>0.625854217525746</v>
      </c>
      <c r="E313">
        <v>384.889367330431</v>
      </c>
      <c r="F313">
        <v>37.9874296562053</v>
      </c>
      <c r="G313">
        <v>999.532003278036</v>
      </c>
      <c r="H313">
        <v>0.186756224199587</v>
      </c>
      <c r="I313">
        <v>0.147713855177356</v>
      </c>
      <c r="J313">
        <v>13.8851938191229</v>
      </c>
      <c r="K313">
        <v>2.93259749185928</v>
      </c>
    </row>
    <row r="314" spans="1:11">
      <c r="A314">
        <v>312</v>
      </c>
      <c r="B314">
        <v>81.2145431624724</v>
      </c>
      <c r="C314">
        <v>2667.30697662287</v>
      </c>
      <c r="D314">
        <v>0.6258426409864</v>
      </c>
      <c r="E314">
        <v>385.465006134139</v>
      </c>
      <c r="F314">
        <v>37.9019543161623</v>
      </c>
      <c r="G314">
        <v>997.372447649467</v>
      </c>
      <c r="H314">
        <v>0.186805096120678</v>
      </c>
      <c r="I314">
        <v>0.147728845602125</v>
      </c>
      <c r="J314">
        <v>13.8966775409358</v>
      </c>
      <c r="K314">
        <v>2.93259749185928</v>
      </c>
    </row>
    <row r="315" spans="1:11">
      <c r="A315">
        <v>313</v>
      </c>
      <c r="B315">
        <v>81.5374346249857</v>
      </c>
      <c r="C315">
        <v>2671.08812149577</v>
      </c>
      <c r="D315">
        <v>0.625827782927162</v>
      </c>
      <c r="E315">
        <v>385.789318823161</v>
      </c>
      <c r="F315">
        <v>37.8483009832444</v>
      </c>
      <c r="G315">
        <v>996.123061354436</v>
      </c>
      <c r="H315">
        <v>0.186853535720445</v>
      </c>
      <c r="I315">
        <v>0.147737109065594</v>
      </c>
      <c r="J315">
        <v>13.9059149747776</v>
      </c>
      <c r="K315">
        <v>2.93259749185928</v>
      </c>
    </row>
    <row r="316" spans="1:11">
      <c r="A316">
        <v>314</v>
      </c>
      <c r="B316">
        <v>81.908056654686</v>
      </c>
      <c r="C316">
        <v>2680.88922423519</v>
      </c>
      <c r="D316">
        <v>0.625822373339208</v>
      </c>
      <c r="E316">
        <v>386.784526689742</v>
      </c>
      <c r="F316">
        <v>37.7099308174443</v>
      </c>
      <c r="G316">
        <v>992.537008291836</v>
      </c>
      <c r="H316">
        <v>0.186907756718483</v>
      </c>
      <c r="I316">
        <v>0.147763328502849</v>
      </c>
      <c r="J316">
        <v>13.9217089559885</v>
      </c>
      <c r="K316">
        <v>2.93259749185928</v>
      </c>
    </row>
    <row r="317" spans="1:11">
      <c r="A317">
        <v>315</v>
      </c>
      <c r="B317">
        <v>82.2737771841138</v>
      </c>
      <c r="C317">
        <v>2692.92828926834</v>
      </c>
      <c r="D317">
        <v>0.625822550174376</v>
      </c>
      <c r="E317">
        <v>388.036366537972</v>
      </c>
      <c r="F317">
        <v>37.5413439630093</v>
      </c>
      <c r="G317">
        <v>988.097825007446</v>
      </c>
      <c r="H317">
        <v>0.186960711718884</v>
      </c>
      <c r="I317">
        <v>0.147796445139046</v>
      </c>
      <c r="J317">
        <v>13.9394561856865</v>
      </c>
      <c r="K317">
        <v>2.93259749185928</v>
      </c>
    </row>
    <row r="318" spans="1:11">
      <c r="A318">
        <v>316</v>
      </c>
      <c r="B318">
        <v>82.6191907492995</v>
      </c>
      <c r="C318">
        <v>2703.87053215767</v>
      </c>
      <c r="D318">
        <v>0.625821408080101</v>
      </c>
      <c r="E318">
        <v>389.169726104047</v>
      </c>
      <c r="F318">
        <v>37.3894186029931</v>
      </c>
      <c r="G318">
        <v>984.108797189258</v>
      </c>
      <c r="H318">
        <v>0.187010782688388</v>
      </c>
      <c r="I318">
        <v>0.147826408420788</v>
      </c>
      <c r="J318">
        <v>13.955719822012</v>
      </c>
      <c r="K318">
        <v>2.93259749185928</v>
      </c>
    </row>
    <row r="319" spans="1:11">
      <c r="A319">
        <v>317</v>
      </c>
      <c r="B319">
        <v>83.0269773998158</v>
      </c>
      <c r="C319">
        <v>2713.59145525986</v>
      </c>
      <c r="D319">
        <v>0.625813104649188</v>
      </c>
      <c r="E319">
        <v>390.142926263799</v>
      </c>
      <c r="F319">
        <v>37.2554781520934</v>
      </c>
      <c r="G319">
        <v>980.659432500608</v>
      </c>
      <c r="H319">
        <v>0.187070657933938</v>
      </c>
      <c r="I319">
        <v>0.147851977311937</v>
      </c>
      <c r="J319">
        <v>13.9718376659402</v>
      </c>
      <c r="K319">
        <v>2.93259749185928</v>
      </c>
    </row>
    <row r="320" spans="1:11">
      <c r="A320">
        <v>318</v>
      </c>
      <c r="B320">
        <v>83.3663611435402</v>
      </c>
      <c r="C320">
        <v>2723.06256085547</v>
      </c>
      <c r="D320">
        <v>0.625810679409626</v>
      </c>
      <c r="E320">
        <v>391.110280988458</v>
      </c>
      <c r="F320">
        <v>37.1258995766079</v>
      </c>
      <c r="G320">
        <v>977.298357608115</v>
      </c>
      <c r="H320">
        <v>0.187120097853656</v>
      </c>
      <c r="I320">
        <v>0.147877494585254</v>
      </c>
      <c r="J320">
        <v>13.9864765667661</v>
      </c>
      <c r="K320">
        <v>2.93259749185928</v>
      </c>
    </row>
    <row r="321" spans="1:11">
      <c r="A321">
        <v>319</v>
      </c>
      <c r="B321">
        <v>83.7511072475163</v>
      </c>
      <c r="C321">
        <v>2728.22782807034</v>
      </c>
      <c r="D321">
        <v>0.625791973305357</v>
      </c>
      <c r="E321">
        <v>391.571858916506</v>
      </c>
      <c r="F321">
        <v>37.0556102884727</v>
      </c>
      <c r="G321">
        <v>975.599488565487</v>
      </c>
      <c r="H321">
        <v>0.187177319414817</v>
      </c>
      <c r="I321">
        <v>0.14788935522017</v>
      </c>
      <c r="J321">
        <v>13.9978467493841</v>
      </c>
      <c r="K321">
        <v>2.93259749185928</v>
      </c>
    </row>
    <row r="322" spans="1:11">
      <c r="A322">
        <v>320</v>
      </c>
      <c r="B322">
        <v>84.1410114426456</v>
      </c>
      <c r="C322">
        <v>2737.64032056467</v>
      </c>
      <c r="D322">
        <v>0.625785769843461</v>
      </c>
      <c r="E322">
        <v>392.515869743805</v>
      </c>
      <c r="F322">
        <v>36.9282065345562</v>
      </c>
      <c r="G322">
        <v>972.343409497389</v>
      </c>
      <c r="H322">
        <v>0.187234270989879</v>
      </c>
      <c r="I322">
        <v>0.147914185589663</v>
      </c>
      <c r="J322">
        <v>14.0131878512281</v>
      </c>
      <c r="K322">
        <v>2.93259749185928</v>
      </c>
    </row>
    <row r="323" spans="1:11">
      <c r="A323">
        <v>321</v>
      </c>
      <c r="B323">
        <v>84.4893470955728</v>
      </c>
      <c r="C323">
        <v>2749.86002457962</v>
      </c>
      <c r="D323">
        <v>0.625787252251137</v>
      </c>
      <c r="E323">
        <v>393.79295273464</v>
      </c>
      <c r="F323">
        <v>36.7641066350625</v>
      </c>
      <c r="G323">
        <v>967.999423031864</v>
      </c>
      <c r="H323">
        <v>0.187284472465544</v>
      </c>
      <c r="I323">
        <v>0.147947996111759</v>
      </c>
      <c r="J323">
        <v>14.0303021699313</v>
      </c>
      <c r="K323">
        <v>2.93259749185928</v>
      </c>
    </row>
    <row r="324" spans="1:11">
      <c r="A324">
        <v>322</v>
      </c>
      <c r="B324">
        <v>84.8898315751615</v>
      </c>
      <c r="C324">
        <v>2760.57780684284</v>
      </c>
      <c r="D324">
        <v>0.625782256801074</v>
      </c>
      <c r="E324">
        <v>394.881586281557</v>
      </c>
      <c r="F324">
        <v>36.6213721361328</v>
      </c>
      <c r="G324">
        <v>964.292581105603</v>
      </c>
      <c r="H324">
        <v>0.187342830215634</v>
      </c>
      <c r="I324">
        <v>0.147976676556169</v>
      </c>
      <c r="J324">
        <v>14.0468525819751</v>
      </c>
      <c r="K324">
        <v>2.93259749185928</v>
      </c>
    </row>
    <row r="325" spans="1:11">
      <c r="A325">
        <v>323</v>
      </c>
      <c r="B325">
        <v>85.1046127854763</v>
      </c>
      <c r="C325">
        <v>2771.33181213821</v>
      </c>
      <c r="D325">
        <v>0.62578902903863</v>
      </c>
      <c r="E325">
        <v>396.035354682647</v>
      </c>
      <c r="F325">
        <v>36.4792648546623</v>
      </c>
      <c r="G325">
        <v>960.452936197907</v>
      </c>
      <c r="H325">
        <v>0.187373158722647</v>
      </c>
      <c r="I325">
        <v>0.148007347999353</v>
      </c>
      <c r="J325">
        <v>14.0601844464285</v>
      </c>
      <c r="K325">
        <v>2.93259749185928</v>
      </c>
    </row>
    <row r="326" spans="1:11">
      <c r="A326">
        <v>324</v>
      </c>
      <c r="B326">
        <v>85.4230973496785</v>
      </c>
      <c r="C326">
        <v>2780.05230639554</v>
      </c>
      <c r="D326">
        <v>0.625783991898423</v>
      </c>
      <c r="E326">
        <v>396.923065105161</v>
      </c>
      <c r="F326">
        <v>36.3648363531032</v>
      </c>
      <c r="G326">
        <v>957.451460075485</v>
      </c>
      <c r="H326">
        <v>0.187419610727031</v>
      </c>
      <c r="I326">
        <v>0.148030728114023</v>
      </c>
      <c r="J326">
        <v>14.0733977041136</v>
      </c>
      <c r="K326">
        <v>2.93259749185928</v>
      </c>
    </row>
    <row r="327" spans="1:11">
      <c r="A327">
        <v>325</v>
      </c>
      <c r="B327">
        <v>85.8183013071299</v>
      </c>
      <c r="C327">
        <v>2789.19435167239</v>
      </c>
      <c r="D327">
        <v>0.625776536626426</v>
      </c>
      <c r="E327">
        <v>397.833793588752</v>
      </c>
      <c r="F327">
        <v>36.245644594298</v>
      </c>
      <c r="G327">
        <v>954.413822463486</v>
      </c>
      <c r="H327">
        <v>0.187477324419754</v>
      </c>
      <c r="I327">
        <v>0.148054652429736</v>
      </c>
      <c r="J327">
        <v>14.0882369138256</v>
      </c>
      <c r="K327">
        <v>2.93259749185928</v>
      </c>
    </row>
    <row r="328" spans="1:11">
      <c r="A328">
        <v>326</v>
      </c>
      <c r="B328">
        <v>86.033761343004</v>
      </c>
      <c r="C328">
        <v>2798.47440936433</v>
      </c>
      <c r="D328">
        <v>0.625782043692868</v>
      </c>
      <c r="E328">
        <v>398.819325344605</v>
      </c>
      <c r="F328">
        <v>36.1254499368835</v>
      </c>
      <c r="G328">
        <v>951.214800469485</v>
      </c>
      <c r="H328">
        <v>0.187507930535582</v>
      </c>
      <c r="I328">
        <v>0.14808082214628</v>
      </c>
      <c r="J328">
        <v>14.1000903983586</v>
      </c>
      <c r="K328">
        <v>2.93259749185928</v>
      </c>
    </row>
    <row r="329" spans="1:11">
      <c r="A329">
        <v>327</v>
      </c>
      <c r="B329">
        <v>86.1637343284378</v>
      </c>
      <c r="C329">
        <v>2807.41971188141</v>
      </c>
      <c r="D329">
        <v>0.62579155512175</v>
      </c>
      <c r="E329">
        <v>399.794554496662</v>
      </c>
      <c r="F329">
        <v>36.0103431443782</v>
      </c>
      <c r="G329">
        <v>948.064843428685</v>
      </c>
      <c r="H329">
        <v>0.187525849243144</v>
      </c>
      <c r="I329">
        <v>0.148106805626546</v>
      </c>
      <c r="J329">
        <v>14.1101451283363</v>
      </c>
      <c r="K329">
        <v>2.93259749185928</v>
      </c>
    </row>
    <row r="330" spans="1:11">
      <c r="A330">
        <v>328</v>
      </c>
      <c r="B330">
        <v>86.5102803320928</v>
      </c>
      <c r="C330">
        <v>2817.60157035151</v>
      </c>
      <c r="D330">
        <v>0.625789216687887</v>
      </c>
      <c r="E330">
        <v>400.838999422585</v>
      </c>
      <c r="F330">
        <v>35.8802139518004</v>
      </c>
      <c r="G330">
        <v>944.658832487617</v>
      </c>
      <c r="H330">
        <v>0.187576140626723</v>
      </c>
      <c r="I330">
        <v>0.148134363470279</v>
      </c>
      <c r="J330">
        <v>14.124892255603</v>
      </c>
      <c r="K330">
        <v>2.93259749185928</v>
      </c>
    </row>
    <row r="331" spans="1:11">
      <c r="A331">
        <v>329</v>
      </c>
      <c r="B331">
        <v>86.9417173670783</v>
      </c>
      <c r="C331">
        <v>2827.55921597808</v>
      </c>
      <c r="D331">
        <v>0.625780383260085</v>
      </c>
      <c r="E331">
        <v>401.829920378757</v>
      </c>
      <c r="F331">
        <v>35.753856755276</v>
      </c>
      <c r="G331">
        <v>941.426632892196</v>
      </c>
      <c r="H331">
        <v>0.187639165398371</v>
      </c>
      <c r="I331">
        <v>0.148160380454906</v>
      </c>
      <c r="J331">
        <v>14.140811778361</v>
      </c>
      <c r="K331">
        <v>2.93259749185928</v>
      </c>
    </row>
    <row r="332" spans="1:11">
      <c r="A332">
        <v>330</v>
      </c>
      <c r="B332">
        <v>87.3292993775325</v>
      </c>
      <c r="C332">
        <v>2836.84780693035</v>
      </c>
      <c r="D332">
        <v>0.625773603710186</v>
      </c>
      <c r="E332">
        <v>402.759000780662</v>
      </c>
      <c r="F332">
        <v>35.6367891601959</v>
      </c>
      <c r="G332">
        <v>938.419685803368</v>
      </c>
      <c r="H332">
        <v>0.187695702979345</v>
      </c>
      <c r="I332">
        <v>0.148184793915056</v>
      </c>
      <c r="J332">
        <v>14.1553469806294</v>
      </c>
      <c r="K332">
        <v>2.93259749185928</v>
      </c>
    </row>
    <row r="333" spans="1:11">
      <c r="A333">
        <v>331</v>
      </c>
      <c r="B333">
        <v>87.6706962389967</v>
      </c>
      <c r="C333">
        <v>2848.0592372809</v>
      </c>
      <c r="D333">
        <v>0.625774016135294</v>
      </c>
      <c r="E333">
        <v>403.921944888449</v>
      </c>
      <c r="F333">
        <v>35.4965043745577</v>
      </c>
      <c r="G333">
        <v>934.727099859294</v>
      </c>
      <c r="H333">
        <v>0.18774491399567</v>
      </c>
      <c r="I333">
        <v>0.148215541376547</v>
      </c>
      <c r="J333">
        <v>14.1706802726124</v>
      </c>
      <c r="K333">
        <v>2.93259749185928</v>
      </c>
    </row>
    <row r="334" spans="1:11">
      <c r="A334">
        <v>332</v>
      </c>
      <c r="B334">
        <v>87.9994947844644</v>
      </c>
      <c r="C334">
        <v>2857.1358218169</v>
      </c>
      <c r="D334">
        <v>0.625769375753134</v>
      </c>
      <c r="E334">
        <v>404.845990807305</v>
      </c>
      <c r="F334">
        <v>35.3837386389465</v>
      </c>
      <c r="G334">
        <v>931.783041851776</v>
      </c>
      <c r="H334">
        <v>0.187792631810966</v>
      </c>
      <c r="I334">
        <v>0.1482398894348</v>
      </c>
      <c r="J334">
        <v>14.1839129096024</v>
      </c>
      <c r="K334">
        <v>2.93259749185928</v>
      </c>
    </row>
    <row r="335" spans="1:11">
      <c r="A335">
        <v>333</v>
      </c>
      <c r="B335">
        <v>88.1619903556669</v>
      </c>
      <c r="C335">
        <v>2867.45922091746</v>
      </c>
      <c r="D335">
        <v>0.625782201396045</v>
      </c>
      <c r="E335">
        <v>405.966363321831</v>
      </c>
      <c r="F335">
        <v>35.2563504435103</v>
      </c>
      <c r="G335">
        <v>928.321274811344</v>
      </c>
      <c r="H335">
        <v>0.187815242594431</v>
      </c>
      <c r="I335">
        <v>0.148269718527807</v>
      </c>
      <c r="J335">
        <v>14.1953661754325</v>
      </c>
      <c r="K335">
        <v>2.93259749185928</v>
      </c>
    </row>
    <row r="336" spans="1:11">
      <c r="A336">
        <v>334</v>
      </c>
      <c r="B336">
        <v>88.5746224243202</v>
      </c>
      <c r="C336">
        <v>2878.1665772268</v>
      </c>
      <c r="D336">
        <v>0.625776067385684</v>
      </c>
      <c r="E336">
        <v>407.047904901145</v>
      </c>
      <c r="F336">
        <v>35.1251897562337</v>
      </c>
      <c r="G336">
        <v>924.920852335779</v>
      </c>
      <c r="H336">
        <v>0.187875247071835</v>
      </c>
      <c r="I336">
        <v>0.148298180159251</v>
      </c>
      <c r="J336">
        <v>14.2112584340095</v>
      </c>
      <c r="K336">
        <v>2.93259749185928</v>
      </c>
    </row>
    <row r="337" spans="1:11">
      <c r="A337">
        <v>335</v>
      </c>
      <c r="B337">
        <v>88.9687558567568</v>
      </c>
      <c r="C337">
        <v>2889.32777195222</v>
      </c>
      <c r="D337">
        <v>0.625772395758876</v>
      </c>
      <c r="E337">
        <v>408.187132695489</v>
      </c>
      <c r="F337">
        <v>34.9895045333792</v>
      </c>
      <c r="G337">
        <v>921.388394658964</v>
      </c>
      <c r="H337">
        <v>0.187932299877141</v>
      </c>
      <c r="I337">
        <v>0.148328219839991</v>
      </c>
      <c r="J337">
        <v>14.227139717822</v>
      </c>
      <c r="K337">
        <v>2.93259749185928</v>
      </c>
    </row>
    <row r="338" spans="1:11">
      <c r="A338">
        <v>336</v>
      </c>
      <c r="B338">
        <v>89.3795719577768</v>
      </c>
      <c r="C338">
        <v>2897.93626323995</v>
      </c>
      <c r="D338">
        <v>0.625761380463187</v>
      </c>
      <c r="E338">
        <v>409.030468955833</v>
      </c>
      <c r="F338">
        <v>34.8855661380604</v>
      </c>
      <c r="G338">
        <v>918.749022728742</v>
      </c>
      <c r="H338">
        <v>0.187992278915574</v>
      </c>
      <c r="I338">
        <v>0.148350299978698</v>
      </c>
      <c r="J338">
        <v>14.2411131386278</v>
      </c>
      <c r="K338">
        <v>2.93259749185928</v>
      </c>
    </row>
    <row r="339" spans="1:11">
      <c r="A339">
        <v>337</v>
      </c>
      <c r="B339">
        <v>89.7767337172771</v>
      </c>
      <c r="C339">
        <v>2904.336545422</v>
      </c>
      <c r="D339">
        <v>0.625749242267201</v>
      </c>
      <c r="E339">
        <v>409.62756635526</v>
      </c>
      <c r="F339">
        <v>34.8086888671683</v>
      </c>
      <c r="G339">
        <v>916.893389656124</v>
      </c>
      <c r="H339">
        <v>0.188050383541676</v>
      </c>
      <c r="I339">
        <v>0.148365819339679</v>
      </c>
      <c r="J339">
        <v>14.2529976868047</v>
      </c>
      <c r="K339">
        <v>2.93259749185928</v>
      </c>
    </row>
    <row r="340" spans="1:11">
      <c r="A340">
        <v>338</v>
      </c>
      <c r="B340">
        <v>90.1140910304396</v>
      </c>
      <c r="C340">
        <v>2913.67267357274</v>
      </c>
      <c r="D340">
        <v>0.625747227987788</v>
      </c>
      <c r="E340">
        <v>410.577808470968</v>
      </c>
      <c r="F340">
        <v>34.6971532156276</v>
      </c>
      <c r="G340">
        <v>914.012605231105</v>
      </c>
      <c r="H340">
        <v>0.188099105068813</v>
      </c>
      <c r="I340">
        <v>0.148390876262881</v>
      </c>
      <c r="J340">
        <v>14.266253915494</v>
      </c>
      <c r="K340">
        <v>2.93259749185928</v>
      </c>
    </row>
    <row r="341" spans="1:11">
      <c r="A341">
        <v>339</v>
      </c>
      <c r="B341">
        <v>90.4596639475084</v>
      </c>
      <c r="C341">
        <v>2924.80832681915</v>
      </c>
      <c r="D341">
        <v>0.625746584572386</v>
      </c>
      <c r="E341">
        <v>411.729272730408</v>
      </c>
      <c r="F341">
        <v>34.5650503823227</v>
      </c>
      <c r="G341">
        <v>910.519648652829</v>
      </c>
      <c r="H341">
        <v>0.188148941928104</v>
      </c>
      <c r="I341">
        <v>0.148421288669955</v>
      </c>
      <c r="J341">
        <v>14.2810488021547</v>
      </c>
      <c r="K341">
        <v>2.93259749185928</v>
      </c>
    </row>
    <row r="342" spans="1:11">
      <c r="A342">
        <v>340</v>
      </c>
      <c r="B342">
        <v>90.7307631058953</v>
      </c>
      <c r="C342">
        <v>2933.99598945818</v>
      </c>
      <c r="D342">
        <v>0.625747820239636</v>
      </c>
      <c r="E342">
        <v>412.684095053762</v>
      </c>
      <c r="F342">
        <v>34.4568116447256</v>
      </c>
      <c r="G342">
        <v>907.672929865026</v>
      </c>
      <c r="H342">
        <v>0.18818781860488</v>
      </c>
      <c r="I342">
        <v>0.148446544761517</v>
      </c>
      <c r="J342">
        <v>14.2929659677727</v>
      </c>
      <c r="K342">
        <v>2.93259749185928</v>
      </c>
    </row>
    <row r="343" spans="1:11">
      <c r="A343">
        <v>341</v>
      </c>
      <c r="B343">
        <v>91.0788772749266</v>
      </c>
      <c r="C343">
        <v>2940.27914007441</v>
      </c>
      <c r="D343">
        <v>0.625737093627738</v>
      </c>
      <c r="E343">
        <v>413.283405788297</v>
      </c>
      <c r="F343">
        <v>34.38318008561</v>
      </c>
      <c r="G343">
        <v>905.834244573903</v>
      </c>
      <c r="H343">
        <v>0.188238659471148</v>
      </c>
      <c r="I343">
        <v>0.148462163013476</v>
      </c>
      <c r="J343">
        <v>14.3037755549862</v>
      </c>
      <c r="K343">
        <v>2.93259749185928</v>
      </c>
    </row>
    <row r="344" spans="1:11">
      <c r="A344">
        <v>342</v>
      </c>
      <c r="B344">
        <v>91.4130901225738</v>
      </c>
      <c r="C344">
        <v>2944.09673186021</v>
      </c>
      <c r="D344">
        <v>0.625723458858376</v>
      </c>
      <c r="E344">
        <v>413.607645422752</v>
      </c>
      <c r="F344">
        <v>34.3385956314227</v>
      </c>
      <c r="G344">
        <v>904.830048723233</v>
      </c>
      <c r="H344">
        <v>0.188287563518892</v>
      </c>
      <c r="I344">
        <v>0.148470448506636</v>
      </c>
      <c r="J344">
        <v>14.3123538909364</v>
      </c>
      <c r="K344">
        <v>2.93259749185928</v>
      </c>
    </row>
    <row r="345" spans="1:11">
      <c r="A345">
        <v>343</v>
      </c>
      <c r="B345">
        <v>91.7901722755194</v>
      </c>
      <c r="C345">
        <v>2953.73673445359</v>
      </c>
      <c r="D345">
        <v>0.62571829650404</v>
      </c>
      <c r="E345">
        <v>414.578776548456</v>
      </c>
      <c r="F345">
        <v>34.2265260122591</v>
      </c>
      <c r="G345">
        <v>901.938761574462</v>
      </c>
      <c r="H345">
        <v>0.188342062658471</v>
      </c>
      <c r="I345">
        <v>0.148496004673595</v>
      </c>
      <c r="J345">
        <v>14.3262653173181</v>
      </c>
      <c r="K345">
        <v>2.93259749185928</v>
      </c>
    </row>
    <row r="346" spans="1:11">
      <c r="A346">
        <v>344</v>
      </c>
      <c r="B346">
        <v>92.1646552003238</v>
      </c>
      <c r="C346">
        <v>2965.70420320828</v>
      </c>
      <c r="D346">
        <v>0.625718001605381</v>
      </c>
      <c r="E346">
        <v>415.814637011773</v>
      </c>
      <c r="F346">
        <v>34.0884121436574</v>
      </c>
      <c r="G346">
        <v>898.298752085852</v>
      </c>
      <c r="H346">
        <v>0.188395941248714</v>
      </c>
      <c r="I346">
        <v>0.148528646982422</v>
      </c>
      <c r="J346">
        <v>14.3419126135911</v>
      </c>
      <c r="K346">
        <v>2.93259749185928</v>
      </c>
    </row>
    <row r="347" spans="1:11">
      <c r="A347">
        <v>345</v>
      </c>
      <c r="B347">
        <v>92.5668179376844</v>
      </c>
      <c r="C347">
        <v>2974.55195895024</v>
      </c>
      <c r="D347">
        <v>0.625709575711857</v>
      </c>
      <c r="E347">
        <v>416.687380772181</v>
      </c>
      <c r="F347">
        <v>33.9870167239637</v>
      </c>
      <c r="G347">
        <v>895.721478350161</v>
      </c>
      <c r="H347">
        <v>0.18845418201883</v>
      </c>
      <c r="I347">
        <v>0.148551535359054</v>
      </c>
      <c r="J347">
        <v>14.3554833765537</v>
      </c>
      <c r="K347">
        <v>2.93259749185928</v>
      </c>
    </row>
    <row r="348" spans="1:11">
      <c r="A348">
        <v>346</v>
      </c>
      <c r="B348">
        <v>92.888054704415</v>
      </c>
      <c r="C348">
        <v>2983.10380381746</v>
      </c>
      <c r="D348">
        <v>0.625707271187987</v>
      </c>
      <c r="E348">
        <v>417.552918898969</v>
      </c>
      <c r="F348">
        <v>33.8895840787602</v>
      </c>
      <c r="G348">
        <v>893.209428056152</v>
      </c>
      <c r="H348">
        <v>0.188500483173327</v>
      </c>
      <c r="I348">
        <v>0.148574335813303</v>
      </c>
      <c r="J348">
        <v>14.3674479151776</v>
      </c>
      <c r="K348">
        <v>2.93259749185928</v>
      </c>
    </row>
    <row r="349" spans="1:11">
      <c r="A349">
        <v>347</v>
      </c>
      <c r="B349">
        <v>93.3223067643338</v>
      </c>
      <c r="C349">
        <v>2991.45581734001</v>
      </c>
      <c r="D349">
        <v>0.625694996699096</v>
      </c>
      <c r="E349">
        <v>418.358912310997</v>
      </c>
      <c r="F349">
        <v>33.7949658454375</v>
      </c>
      <c r="G349">
        <v>890.843221024824</v>
      </c>
      <c r="H349">
        <v>0.188563357943388</v>
      </c>
      <c r="I349">
        <v>0.148595400882311</v>
      </c>
      <c r="J349">
        <v>14.381049662383</v>
      </c>
      <c r="K349">
        <v>2.93259749185928</v>
      </c>
    </row>
    <row r="350" spans="1:11">
      <c r="A350">
        <v>348</v>
      </c>
      <c r="B350">
        <v>93.7464793140043</v>
      </c>
      <c r="C350">
        <v>3002.04363428747</v>
      </c>
      <c r="D350">
        <v>0.625689114875965</v>
      </c>
      <c r="E350">
        <v>419.421592479903</v>
      </c>
      <c r="F350">
        <v>33.6757754019575</v>
      </c>
      <c r="G350">
        <v>887.77480963094</v>
      </c>
      <c r="H350">
        <v>0.188624520551263</v>
      </c>
      <c r="I350">
        <v>0.148623350766746</v>
      </c>
      <c r="J350">
        <v>14.3961701578355</v>
      </c>
      <c r="K350">
        <v>2.93259749185928</v>
      </c>
    </row>
    <row r="351" spans="1:11">
      <c r="A351">
        <v>349</v>
      </c>
      <c r="B351">
        <v>94.1000128626832</v>
      </c>
      <c r="C351">
        <v>3013.32850077191</v>
      </c>
      <c r="D351">
        <v>0.625689963793321</v>
      </c>
      <c r="E351">
        <v>420.586179891865</v>
      </c>
      <c r="F351">
        <v>33.5496601678986</v>
      </c>
      <c r="G351">
        <v>884.466464139757</v>
      </c>
      <c r="H351">
        <v>0.188675225943205</v>
      </c>
      <c r="I351">
        <v>0.14865411762533</v>
      </c>
      <c r="J351">
        <v>14.4106076185088</v>
      </c>
      <c r="K351">
        <v>2.93259749185928</v>
      </c>
    </row>
    <row r="352" spans="1:11">
      <c r="A352">
        <v>350</v>
      </c>
      <c r="B352">
        <v>94.3866748588989</v>
      </c>
      <c r="C352">
        <v>3024.62226609873</v>
      </c>
      <c r="D352">
        <v>0.625692995225377</v>
      </c>
      <c r="E352">
        <v>421.773062828575</v>
      </c>
      <c r="F352">
        <v>33.4243876692538</v>
      </c>
      <c r="G352">
        <v>881.100472964665</v>
      </c>
      <c r="H352">
        <v>0.188716268716178</v>
      </c>
      <c r="I352">
        <v>0.148685536303279</v>
      </c>
      <c r="J352">
        <v>14.4238907489564</v>
      </c>
      <c r="K352">
        <v>2.93259749185928</v>
      </c>
    </row>
    <row r="353" spans="1:11">
      <c r="A353">
        <v>351</v>
      </c>
      <c r="B353">
        <v>94.7580155053165</v>
      </c>
      <c r="C353">
        <v>3034.03588566764</v>
      </c>
      <c r="D353">
        <v>0.625686954114515</v>
      </c>
      <c r="E353">
        <v>422.719193219411</v>
      </c>
      <c r="F353">
        <v>33.3206827423185</v>
      </c>
      <c r="G353">
        <v>878.411217463718</v>
      </c>
      <c r="H353">
        <v>0.188769810639744</v>
      </c>
      <c r="I353">
        <v>0.148710415408995</v>
      </c>
      <c r="J353">
        <v>14.437056841503</v>
      </c>
      <c r="K353">
        <v>2.93259749185928</v>
      </c>
    </row>
    <row r="354" spans="1:11">
      <c r="A354">
        <v>352</v>
      </c>
      <c r="B354">
        <v>95.1873175860452</v>
      </c>
      <c r="C354">
        <v>3043.55780913034</v>
      </c>
      <c r="D354">
        <v>0.625679040261214</v>
      </c>
      <c r="E354">
        <v>423.65894928128</v>
      </c>
      <c r="F354">
        <v>33.216437312892</v>
      </c>
      <c r="G354">
        <v>875.774665562361</v>
      </c>
      <c r="H354">
        <v>0.188831631745995</v>
      </c>
      <c r="I354">
        <v>0.1487350770024</v>
      </c>
      <c r="J354">
        <v>14.4511891752522</v>
      </c>
      <c r="K354">
        <v>2.93259749185928</v>
      </c>
    </row>
    <row r="355" spans="1:11">
      <c r="A355">
        <v>353</v>
      </c>
      <c r="B355">
        <v>95.6015539656332</v>
      </c>
      <c r="C355">
        <v>3049.9645060975</v>
      </c>
      <c r="D355">
        <v>0.625665684509681</v>
      </c>
      <c r="E355">
        <v>424.250843244883</v>
      </c>
      <c r="F355">
        <v>33.1466635015027</v>
      </c>
      <c r="G355">
        <v>874.116822682377</v>
      </c>
      <c r="H355">
        <v>0.188891298853949</v>
      </c>
      <c r="I355">
        <v>0.148750460087166</v>
      </c>
      <c r="J355">
        <v>14.4626883545834</v>
      </c>
      <c r="K355">
        <v>2.93259749185928</v>
      </c>
    </row>
    <row r="356" spans="1:11">
      <c r="A356">
        <v>354</v>
      </c>
      <c r="B356">
        <v>95.9718824806203</v>
      </c>
      <c r="C356">
        <v>3057.70970624372</v>
      </c>
      <c r="D356">
        <v>0.625657338704647</v>
      </c>
      <c r="E356">
        <v>425.008058351509</v>
      </c>
      <c r="F356">
        <v>33.0627027702161</v>
      </c>
      <c r="G356">
        <v>871.987013494128</v>
      </c>
      <c r="H356">
        <v>0.188944677101227</v>
      </c>
      <c r="I356">
        <v>0.148770288088434</v>
      </c>
      <c r="J356">
        <v>14.4744469596656</v>
      </c>
      <c r="K356">
        <v>2.93259749185928</v>
      </c>
    </row>
    <row r="357" spans="1:11">
      <c r="A357">
        <v>355</v>
      </c>
      <c r="B357">
        <v>96.2517016613823</v>
      </c>
      <c r="C357">
        <v>3067.60465216351</v>
      </c>
      <c r="D357">
        <v>0.625659673436194</v>
      </c>
      <c r="E357">
        <v>426.038193949397</v>
      </c>
      <c r="F357">
        <v>32.956054850106</v>
      </c>
      <c r="G357">
        <v>869.165251238661</v>
      </c>
      <c r="H357">
        <v>0.18898466623684</v>
      </c>
      <c r="I357">
        <v>0.148797536040585</v>
      </c>
      <c r="J357">
        <v>14.4863049500002</v>
      </c>
      <c r="K357">
        <v>2.93259749185928</v>
      </c>
    </row>
    <row r="358" spans="1:11">
      <c r="A358">
        <v>356</v>
      </c>
      <c r="B358">
        <v>96.4370738147345</v>
      </c>
      <c r="C358">
        <v>3077.08279996178</v>
      </c>
      <c r="D358">
        <v>0.625666013235634</v>
      </c>
      <c r="E358">
        <v>427.051300287556</v>
      </c>
      <c r="F358">
        <v>32.8545423530353</v>
      </c>
      <c r="G358">
        <v>866.395734596817</v>
      </c>
      <c r="H358">
        <v>0.189011104485711</v>
      </c>
      <c r="I358">
        <v>0.148824415086186</v>
      </c>
      <c r="J358">
        <v>14.4962869904079</v>
      </c>
      <c r="K358">
        <v>2.93259749185928</v>
      </c>
    </row>
    <row r="359" spans="1:11">
      <c r="A359">
        <v>357</v>
      </c>
      <c r="B359">
        <v>96.8187752322335</v>
      </c>
      <c r="C359">
        <v>3086.90341493474</v>
      </c>
      <c r="D359">
        <v>0.625661424477097</v>
      </c>
      <c r="E359">
        <v>428.039538755721</v>
      </c>
      <c r="F359">
        <v>32.7500195458102</v>
      </c>
      <c r="G359">
        <v>863.690791051845</v>
      </c>
      <c r="H359">
        <v>0.189065958172058</v>
      </c>
      <c r="I359">
        <v>0.148850412686845</v>
      </c>
      <c r="J359">
        <v>14.5096246142564</v>
      </c>
      <c r="K359">
        <v>2.93259749185928</v>
      </c>
    </row>
    <row r="360" spans="1:11">
      <c r="A360">
        <v>358</v>
      </c>
      <c r="B360">
        <v>97.2440602765431</v>
      </c>
      <c r="C360">
        <v>3097.30747673696</v>
      </c>
      <c r="D360">
        <v>0.625655394709875</v>
      </c>
      <c r="E360">
        <v>429.079667113437</v>
      </c>
      <c r="F360">
        <v>32.6400100521006</v>
      </c>
      <c r="G360">
        <v>860.86415727475</v>
      </c>
      <c r="H360">
        <v>0.189127027520385</v>
      </c>
      <c r="I360">
        <v>0.148877753145385</v>
      </c>
      <c r="J360">
        <v>14.5240284867613</v>
      </c>
      <c r="K360">
        <v>2.93259749185928</v>
      </c>
    </row>
    <row r="361" spans="1:11">
      <c r="A361">
        <v>359</v>
      </c>
      <c r="B361">
        <v>97.4974352866573</v>
      </c>
      <c r="C361">
        <v>3106.27683757707</v>
      </c>
      <c r="D361">
        <v>0.625657708860352</v>
      </c>
      <c r="E361">
        <v>430.013237456115</v>
      </c>
      <c r="F361">
        <v>32.5457621652283</v>
      </c>
      <c r="G361">
        <v>858.383414883587</v>
      </c>
      <c r="H361">
        <v>0.189163111482998</v>
      </c>
      <c r="I361">
        <v>0.148902453838518</v>
      </c>
      <c r="J361">
        <v>14.5345838242697</v>
      </c>
      <c r="K361">
        <v>2.93259749185928</v>
      </c>
    </row>
    <row r="362" spans="1:11">
      <c r="A362">
        <v>360</v>
      </c>
      <c r="B362">
        <v>97.801301264267</v>
      </c>
      <c r="C362">
        <v>3113.80016473617</v>
      </c>
      <c r="D362">
        <v>0.625652198581228</v>
      </c>
      <c r="E362">
        <v>430.766319408959</v>
      </c>
      <c r="F362">
        <v>32.4671275697317</v>
      </c>
      <c r="G362">
        <v>856.348509589078</v>
      </c>
      <c r="H362">
        <v>0.189206733354111</v>
      </c>
      <c r="I362">
        <v>0.148922245962173</v>
      </c>
      <c r="J362">
        <v>14.5448614468479</v>
      </c>
      <c r="K362">
        <v>2.93259749185928</v>
      </c>
    </row>
    <row r="363" spans="1:11">
      <c r="A363">
        <v>361</v>
      </c>
      <c r="B363">
        <v>98.1050510587023</v>
      </c>
      <c r="C363">
        <v>3124.92433877824</v>
      </c>
      <c r="D363">
        <v>0.625656071753779</v>
      </c>
      <c r="E363">
        <v>431.926728716788</v>
      </c>
      <c r="F363">
        <v>32.3515503785499</v>
      </c>
      <c r="G363">
        <v>853.268700206596</v>
      </c>
      <c r="H363">
        <v>0.18925020744106</v>
      </c>
      <c r="I363">
        <v>0.148952930634081</v>
      </c>
      <c r="J363">
        <v>14.5576917320713</v>
      </c>
      <c r="K363">
        <v>2.93259749185928</v>
      </c>
    </row>
    <row r="364" spans="1:11">
      <c r="A364">
        <v>362</v>
      </c>
      <c r="B364">
        <v>98.5473142723974</v>
      </c>
      <c r="C364">
        <v>3134.99770775491</v>
      </c>
      <c r="D364">
        <v>0.62564766391655</v>
      </c>
      <c r="E364">
        <v>432.923423165734</v>
      </c>
      <c r="F364">
        <v>32.24759843526</v>
      </c>
      <c r="G364">
        <v>850.616607549635</v>
      </c>
      <c r="H364">
        <v>0.189313642119127</v>
      </c>
      <c r="I364">
        <v>0.148979088226179</v>
      </c>
      <c r="J364">
        <v>14.5719067457751</v>
      </c>
      <c r="K364">
        <v>2.93259749185928</v>
      </c>
    </row>
    <row r="365" spans="1:11">
      <c r="A365">
        <v>363</v>
      </c>
      <c r="B365">
        <v>98.89030700027</v>
      </c>
      <c r="C365">
        <v>3143.03605075208</v>
      </c>
      <c r="D365">
        <v>0.625641609416072</v>
      </c>
      <c r="E365">
        <v>433.72218268558</v>
      </c>
      <c r="F365">
        <v>32.1651249119303</v>
      </c>
      <c r="G365">
        <v>848.521614659818</v>
      </c>
      <c r="H365">
        <v>0.189362663100771</v>
      </c>
      <c r="I365">
        <v>0.14900007844226</v>
      </c>
      <c r="J365">
        <v>14.583047986484</v>
      </c>
      <c r="K365">
        <v>2.93259749185928</v>
      </c>
    </row>
    <row r="366" spans="1:11">
      <c r="A366">
        <v>364</v>
      </c>
      <c r="B366">
        <v>99.3257870691288</v>
      </c>
      <c r="C366">
        <v>3149.89549038809</v>
      </c>
      <c r="D366">
        <v>0.625629305355901</v>
      </c>
      <c r="E366">
        <v>434.357748847313</v>
      </c>
      <c r="F366">
        <v>32.0950798157069</v>
      </c>
      <c r="G366">
        <v>846.859037030981</v>
      </c>
      <c r="H366">
        <v>0.189424958460442</v>
      </c>
      <c r="I366">
        <v>0.149016614005801</v>
      </c>
      <c r="J366">
        <v>14.5947875409443</v>
      </c>
      <c r="K366">
        <v>2.93259749185928</v>
      </c>
    </row>
    <row r="367" spans="1:11">
      <c r="A367">
        <v>365</v>
      </c>
      <c r="B367">
        <v>99.7160268197688</v>
      </c>
      <c r="C367">
        <v>3159.41958151396</v>
      </c>
      <c r="D367">
        <v>0.625624814481065</v>
      </c>
      <c r="E367">
        <v>435.309027469425</v>
      </c>
      <c r="F367">
        <v>31.9983289863314</v>
      </c>
      <c r="G367">
        <v>844.389472704941</v>
      </c>
      <c r="H367">
        <v>0.189480709620485</v>
      </c>
      <c r="I367">
        <v>0.149041628556694</v>
      </c>
      <c r="J367">
        <v>14.6076458862467</v>
      </c>
      <c r="K367">
        <v>2.93259749185928</v>
      </c>
    </row>
    <row r="368" spans="1:11">
      <c r="A368">
        <v>366</v>
      </c>
      <c r="B368">
        <v>100.088035566596</v>
      </c>
      <c r="C368">
        <v>3171.30240475195</v>
      </c>
      <c r="D368">
        <v>0.625624642380686</v>
      </c>
      <c r="E368">
        <v>436.532254719622</v>
      </c>
      <c r="F368">
        <v>31.8784317205626</v>
      </c>
      <c r="G368">
        <v>841.209883940674</v>
      </c>
      <c r="H368">
        <v>0.189533987991249</v>
      </c>
      <c r="I368">
        <v>0.149073902722336</v>
      </c>
      <c r="J368">
        <v>14.621807184957</v>
      </c>
      <c r="K368">
        <v>2.93259749185928</v>
      </c>
    </row>
    <row r="369" spans="1:11">
      <c r="A369">
        <v>367</v>
      </c>
      <c r="B369">
        <v>100.445383669528</v>
      </c>
      <c r="C369">
        <v>3181.59182566608</v>
      </c>
      <c r="D369">
        <v>0.625622703617529</v>
      </c>
      <c r="E369">
        <v>437.580553423342</v>
      </c>
      <c r="F369">
        <v>31.7753353398737</v>
      </c>
      <c r="G369">
        <v>838.536575743159</v>
      </c>
      <c r="H369">
        <v>0.189584879023896</v>
      </c>
      <c r="I369">
        <v>0.149101550536166</v>
      </c>
      <c r="J369">
        <v>14.634561393385</v>
      </c>
      <c r="K369">
        <v>2.93259749185928</v>
      </c>
    </row>
    <row r="370" spans="1:11">
      <c r="A370">
        <v>368</v>
      </c>
      <c r="B370">
        <v>100.792332025734</v>
      </c>
      <c r="C370">
        <v>3191.7957071073</v>
      </c>
      <c r="D370">
        <v>0.62562141620779</v>
      </c>
      <c r="E370">
        <v>438.622050999441</v>
      </c>
      <c r="F370">
        <v>31.6737524742032</v>
      </c>
      <c r="G370">
        <v>835.880472642923</v>
      </c>
      <c r="H370">
        <v>0.189634417531698</v>
      </c>
      <c r="I370">
        <v>0.149129010848286</v>
      </c>
      <c r="J370">
        <v>14.6470422225959</v>
      </c>
      <c r="K370">
        <v>2.93259749185928</v>
      </c>
    </row>
    <row r="371" spans="1:11">
      <c r="A371">
        <v>369</v>
      </c>
      <c r="B371">
        <v>101.191460525013</v>
      </c>
      <c r="C371">
        <v>3199.21599060692</v>
      </c>
      <c r="D371">
        <v>0.62561121686366</v>
      </c>
      <c r="E371">
        <v>439.332045971699</v>
      </c>
      <c r="F371">
        <v>31.6002881555872</v>
      </c>
      <c r="G371">
        <v>834.058805298325</v>
      </c>
      <c r="H371">
        <v>0.189691429633722</v>
      </c>
      <c r="I371">
        <v>0.149147555747389</v>
      </c>
      <c r="J371">
        <v>14.6583854818549</v>
      </c>
      <c r="K371">
        <v>2.93259749185928</v>
      </c>
    </row>
    <row r="372" spans="1:11">
      <c r="A372">
        <v>370</v>
      </c>
      <c r="B372">
        <v>101.566682047014</v>
      </c>
      <c r="C372">
        <v>3204.03602064469</v>
      </c>
      <c r="D372">
        <v>0.625598595627969</v>
      </c>
      <c r="E372">
        <v>439.756281222872</v>
      </c>
      <c r="F372">
        <v>31.5527498828802</v>
      </c>
      <c r="G372">
        <v>832.98319905944</v>
      </c>
      <c r="H372">
        <v>0.189744819368867</v>
      </c>
      <c r="I372">
        <v>0.149158510748722</v>
      </c>
      <c r="J372">
        <v>14.6675478894738</v>
      </c>
      <c r="K372">
        <v>2.93259749185928</v>
      </c>
    </row>
    <row r="373" spans="1:11">
      <c r="A373">
        <v>371</v>
      </c>
      <c r="B373">
        <v>101.96629988055</v>
      </c>
      <c r="C373">
        <v>3213.85670749751</v>
      </c>
      <c r="D373">
        <v>0.625593315634351</v>
      </c>
      <c r="E373">
        <v>440.737354537743</v>
      </c>
      <c r="F373">
        <v>31.4563331150691</v>
      </c>
      <c r="G373">
        <v>830.510099304115</v>
      </c>
      <c r="H373">
        <v>0.189801744601266</v>
      </c>
      <c r="I373">
        <v>0.149184304761894</v>
      </c>
      <c r="J373">
        <v>14.6804644904801</v>
      </c>
      <c r="K373">
        <v>2.93259749185928</v>
      </c>
    </row>
    <row r="374" spans="1:11">
      <c r="A374">
        <v>372</v>
      </c>
      <c r="B374">
        <v>102.390584114433</v>
      </c>
      <c r="C374">
        <v>3223.23734761085</v>
      </c>
      <c r="D374">
        <v>0.62558546808887</v>
      </c>
      <c r="E374">
        <v>441.660463398209</v>
      </c>
      <c r="F374">
        <v>31.3647852368291</v>
      </c>
      <c r="G374">
        <v>828.176162580918</v>
      </c>
      <c r="H374">
        <v>0.189862243254939</v>
      </c>
      <c r="I374">
        <v>0.149208511200403</v>
      </c>
      <c r="J374">
        <v>14.6934178979504</v>
      </c>
      <c r="K374">
        <v>2.93259749185928</v>
      </c>
    </row>
    <row r="375" spans="1:11">
      <c r="A375">
        <v>373</v>
      </c>
      <c r="B375">
        <v>102.68916578544</v>
      </c>
      <c r="C375">
        <v>3234.29250543234</v>
      </c>
      <c r="D375">
        <v>0.625590022288666</v>
      </c>
      <c r="E375">
        <v>442.813074276521</v>
      </c>
      <c r="F375">
        <v>31.2575770451618</v>
      </c>
      <c r="G375">
        <v>825.329660188254</v>
      </c>
      <c r="H375">
        <v>0.189904781538861</v>
      </c>
      <c r="I375">
        <v>0.149238996017115</v>
      </c>
      <c r="J375">
        <v>14.7054901377221</v>
      </c>
      <c r="K375">
        <v>2.93259749185928</v>
      </c>
    </row>
    <row r="376" spans="1:11">
      <c r="A376">
        <v>374</v>
      </c>
      <c r="B376">
        <v>102.994450321158</v>
      </c>
      <c r="C376">
        <v>3242.13212138604</v>
      </c>
      <c r="D376">
        <v>0.625587964423707</v>
      </c>
      <c r="E376">
        <v>443.600295787293</v>
      </c>
      <c r="F376">
        <v>31.1819948694508</v>
      </c>
      <c r="G376">
        <v>823.388043294867</v>
      </c>
      <c r="H376">
        <v>0.189948232318304</v>
      </c>
      <c r="I376">
        <v>0.149259710841894</v>
      </c>
      <c r="J376">
        <v>14.7154704135793</v>
      </c>
      <c r="K376">
        <v>2.93259749185928</v>
      </c>
    </row>
    <row r="377" spans="1:11">
      <c r="A377">
        <v>375</v>
      </c>
      <c r="B377">
        <v>103.43869086484</v>
      </c>
      <c r="C377">
        <v>3252.02311273072</v>
      </c>
      <c r="D377">
        <v>0.625580161513531</v>
      </c>
      <c r="E377">
        <v>444.574496166957</v>
      </c>
      <c r="F377">
        <v>31.0871551863758</v>
      </c>
      <c r="G377">
        <v>820.983143448618</v>
      </c>
      <c r="H377">
        <v>0.190011382907039</v>
      </c>
      <c r="I377">
        <v>0.149285273226633</v>
      </c>
      <c r="J377">
        <v>14.7289261335022</v>
      </c>
      <c r="K377">
        <v>2.93259749185928</v>
      </c>
    </row>
    <row r="378" spans="1:11">
      <c r="A378">
        <v>376</v>
      </c>
      <c r="B378">
        <v>103.833187225342</v>
      </c>
      <c r="C378">
        <v>3259.04052303632</v>
      </c>
      <c r="D378">
        <v>0.625570751691854</v>
      </c>
      <c r="E378">
        <v>445.241096987026</v>
      </c>
      <c r="F378">
        <v>31.0202179017258</v>
      </c>
      <c r="G378">
        <v>819.391542900659</v>
      </c>
      <c r="H378">
        <v>0.190066972794661</v>
      </c>
      <c r="I378">
        <v>0.14930271767025</v>
      </c>
      <c r="J378">
        <v>14.7396588820217</v>
      </c>
      <c r="K378">
        <v>2.93259749185928</v>
      </c>
    </row>
    <row r="379" spans="1:11">
      <c r="A379">
        <v>377</v>
      </c>
      <c r="B379">
        <v>104.144920162577</v>
      </c>
      <c r="C379">
        <v>3267.52931296928</v>
      </c>
      <c r="D379">
        <v>0.625568902223607</v>
      </c>
      <c r="E379">
        <v>446.099018109927</v>
      </c>
      <c r="F379">
        <v>30.9396297605889</v>
      </c>
      <c r="G379">
        <v>817.289483811473</v>
      </c>
      <c r="H379">
        <v>0.190111393541975</v>
      </c>
      <c r="I379">
        <v>0.149325299120367</v>
      </c>
      <c r="J379">
        <v>14.7500594323132</v>
      </c>
      <c r="K379">
        <v>2.93259749185928</v>
      </c>
    </row>
    <row r="380" spans="1:11">
      <c r="A380">
        <v>378</v>
      </c>
      <c r="B380">
        <v>104.432441988368</v>
      </c>
      <c r="C380">
        <v>3279.05493251906</v>
      </c>
      <c r="D380">
        <v>0.625572427693185</v>
      </c>
      <c r="E380">
        <v>447.306913602055</v>
      </c>
      <c r="F380">
        <v>30.8308794014244</v>
      </c>
      <c r="G380">
        <v>814.337184888212</v>
      </c>
      <c r="H380">
        <v>0.190152618857189</v>
      </c>
      <c r="I380">
        <v>0.149357229065253</v>
      </c>
      <c r="J380">
        <v>14.7620308511323</v>
      </c>
      <c r="K380">
        <v>2.93259749185928</v>
      </c>
    </row>
    <row r="381" spans="1:11">
      <c r="A381">
        <v>379</v>
      </c>
      <c r="B381">
        <v>104.801391660904</v>
      </c>
      <c r="C381">
        <v>3288.48537373545</v>
      </c>
      <c r="D381">
        <v>0.625567552255628</v>
      </c>
      <c r="E381">
        <v>448.252594442784</v>
      </c>
      <c r="F381">
        <v>30.7424652037616</v>
      </c>
      <c r="G381">
        <v>812.042862037485</v>
      </c>
      <c r="H381">
        <v>0.190205088928897</v>
      </c>
      <c r="I381">
        <v>0.149382093365816</v>
      </c>
      <c r="J381">
        <v>14.7738369738322</v>
      </c>
      <c r="K381">
        <v>2.93259749185928</v>
      </c>
    </row>
    <row r="382" spans="1:11">
      <c r="A382">
        <v>380</v>
      </c>
      <c r="B382">
        <v>105.267061525321</v>
      </c>
      <c r="C382">
        <v>3297.56604730267</v>
      </c>
      <c r="D382">
        <v>0.62555776661914</v>
      </c>
      <c r="E382">
        <v>449.128032271826</v>
      </c>
      <c r="F382">
        <v>30.657808130283</v>
      </c>
      <c r="G382">
        <v>809.941407402597</v>
      </c>
      <c r="H382">
        <v>0.190271033812999</v>
      </c>
      <c r="I382">
        <v>0.149405001211988</v>
      </c>
      <c r="J382">
        <v>14.7868580799945</v>
      </c>
      <c r="K382">
        <v>2.93259749185928</v>
      </c>
    </row>
    <row r="383" spans="1:11">
      <c r="A383">
        <v>381</v>
      </c>
      <c r="B383">
        <v>105.53775578126</v>
      </c>
      <c r="C383">
        <v>3307.78070532</v>
      </c>
      <c r="D383">
        <v>0.625562486619749</v>
      </c>
      <c r="E383">
        <v>450.193807303232</v>
      </c>
      <c r="F383">
        <v>30.5631346759309</v>
      </c>
      <c r="G383">
        <v>807.438253965249</v>
      </c>
      <c r="H383">
        <v>0.190309431878888</v>
      </c>
      <c r="I383">
        <v>0.149433200602117</v>
      </c>
      <c r="J383">
        <v>14.7975697893357</v>
      </c>
      <c r="K383">
        <v>2.93259749185928</v>
      </c>
    </row>
    <row r="384" spans="1:11">
      <c r="A384">
        <v>382</v>
      </c>
      <c r="B384">
        <v>105.956151061528</v>
      </c>
      <c r="C384">
        <v>3316.01307268996</v>
      </c>
      <c r="D384">
        <v>0.625553558969507</v>
      </c>
      <c r="E384">
        <v>450.988494101397</v>
      </c>
      <c r="F384">
        <v>30.4872583307192</v>
      </c>
      <c r="G384">
        <v>805.550784628597</v>
      </c>
      <c r="H384">
        <v>0.190368614031564</v>
      </c>
      <c r="I384">
        <v>0.149453999344623</v>
      </c>
      <c r="J384">
        <v>14.8092327014615</v>
      </c>
      <c r="K384">
        <v>2.93259749185928</v>
      </c>
    </row>
    <row r="385" spans="1:11">
      <c r="A385">
        <v>383</v>
      </c>
      <c r="B385">
        <v>106.292160239998</v>
      </c>
      <c r="C385">
        <v>3326.13098976727</v>
      </c>
      <c r="D385">
        <v>0.625553239472528</v>
      </c>
      <c r="E385">
        <v>452.021815984973</v>
      </c>
      <c r="F385">
        <v>30.3945176801995</v>
      </c>
      <c r="G385">
        <v>803.11708446957</v>
      </c>
      <c r="H385">
        <v>0.190416353707933</v>
      </c>
      <c r="I385">
        <v>0.149481242725927</v>
      </c>
      <c r="J385">
        <v>14.82079715454</v>
      </c>
      <c r="K385">
        <v>2.93259749185928</v>
      </c>
    </row>
    <row r="386" spans="1:11">
      <c r="A386">
        <v>384</v>
      </c>
      <c r="B386">
        <v>106.528671819306</v>
      </c>
      <c r="C386">
        <v>3335.89030810262</v>
      </c>
      <c r="D386">
        <v>0.625556929413736</v>
      </c>
      <c r="E386">
        <v>453.045930828722</v>
      </c>
      <c r="F386">
        <v>30.305596958505</v>
      </c>
      <c r="G386">
        <v>800.696862606434</v>
      </c>
      <c r="H386">
        <v>0.190450282917472</v>
      </c>
      <c r="I386">
        <v>0.149508313697266</v>
      </c>
      <c r="J386">
        <v>14.8305748170462</v>
      </c>
      <c r="K386">
        <v>2.93259749185928</v>
      </c>
    </row>
    <row r="387" spans="1:11">
      <c r="A387">
        <v>385</v>
      </c>
      <c r="B387">
        <v>106.938097041561</v>
      </c>
      <c r="C387">
        <v>3345.2146769459</v>
      </c>
      <c r="D387">
        <v>0.625550807416806</v>
      </c>
      <c r="E387">
        <v>453.966098673211</v>
      </c>
      <c r="F387">
        <v>30.2211238853703</v>
      </c>
      <c r="G387">
        <v>798.547050717972</v>
      </c>
      <c r="H387">
        <v>0.190508256718502</v>
      </c>
      <c r="I387">
        <v>0.149532463567051</v>
      </c>
      <c r="J387">
        <v>14.8426682056346</v>
      </c>
      <c r="K387">
        <v>2.93259749185928</v>
      </c>
    </row>
    <row r="388" spans="1:11">
      <c r="A388">
        <v>386</v>
      </c>
      <c r="B388">
        <v>107.391175815564</v>
      </c>
      <c r="C388">
        <v>3353.96782350107</v>
      </c>
      <c r="D388">
        <v>0.625540614977639</v>
      </c>
      <c r="E388">
        <v>454.808098692418</v>
      </c>
      <c r="F388">
        <v>30.142253144698</v>
      </c>
      <c r="G388">
        <v>796.593273551954</v>
      </c>
      <c r="H388">
        <v>0.190572169597689</v>
      </c>
      <c r="I388">
        <v>0.149554494193448</v>
      </c>
      <c r="J388">
        <v>14.8550192853388</v>
      </c>
      <c r="K388">
        <v>2.93259749185928</v>
      </c>
    </row>
    <row r="389" spans="1:11">
      <c r="A389">
        <v>387</v>
      </c>
      <c r="B389">
        <v>107.780005468346</v>
      </c>
      <c r="C389">
        <v>3363.88310672125</v>
      </c>
      <c r="D389">
        <v>0.625537374957859</v>
      </c>
      <c r="E389">
        <v>455.801387014387</v>
      </c>
      <c r="F389">
        <v>30.0534067230649</v>
      </c>
      <c r="G389">
        <v>794.311817630793</v>
      </c>
      <c r="H389">
        <v>0.190627141457313</v>
      </c>
      <c r="I389">
        <v>0.149580624554289</v>
      </c>
      <c r="J389">
        <v>14.8670775041677</v>
      </c>
      <c r="K389">
        <v>2.93259749185928</v>
      </c>
    </row>
    <row r="390" spans="1:11">
      <c r="A390">
        <v>388</v>
      </c>
      <c r="B390">
        <v>108.202785219417</v>
      </c>
      <c r="C390">
        <v>3373.67206510544</v>
      </c>
      <c r="D390">
        <v>0.625530833412048</v>
      </c>
      <c r="E390">
        <v>456.769346810639</v>
      </c>
      <c r="F390">
        <v>29.9662045463157</v>
      </c>
      <c r="G390">
        <v>792.083809701973</v>
      </c>
      <c r="H390">
        <v>0.190686888129112</v>
      </c>
      <c r="I390">
        <v>0.149606035002189</v>
      </c>
      <c r="J390">
        <v>14.8795227633636</v>
      </c>
      <c r="K390">
        <v>2.93259749185928</v>
      </c>
    </row>
    <row r="391" spans="1:11">
      <c r="A391">
        <v>389</v>
      </c>
      <c r="B391">
        <v>108.524729716401</v>
      </c>
      <c r="C391">
        <v>3385.31377640832</v>
      </c>
      <c r="D391">
        <v>0.625533929201189</v>
      </c>
      <c r="E391">
        <v>457.978115159624</v>
      </c>
      <c r="F391">
        <v>29.863154157131</v>
      </c>
      <c r="G391">
        <v>789.343545940559</v>
      </c>
      <c r="H391">
        <v>0.190732598802942</v>
      </c>
      <c r="I391">
        <v>0.149637975037231</v>
      </c>
      <c r="J391">
        <v>14.8915313010917</v>
      </c>
      <c r="K391">
        <v>2.93259749185928</v>
      </c>
    </row>
    <row r="392" spans="1:11">
      <c r="A392">
        <v>390</v>
      </c>
      <c r="B392">
        <v>108.839921199593</v>
      </c>
      <c r="C392">
        <v>3395.05833711138</v>
      </c>
      <c r="D392">
        <v>0.625533320358703</v>
      </c>
      <c r="E392">
        <v>458.974215970294</v>
      </c>
      <c r="F392">
        <v>29.7774403667999</v>
      </c>
      <c r="G392">
        <v>787.041430841573</v>
      </c>
      <c r="H392">
        <v>0.190777668724244</v>
      </c>
      <c r="I392">
        <v>0.149664197074777</v>
      </c>
      <c r="J392">
        <v>14.9022396536026</v>
      </c>
      <c r="K392">
        <v>2.93259749185928</v>
      </c>
    </row>
    <row r="393" spans="1:11">
      <c r="A393">
        <v>391</v>
      </c>
      <c r="B393">
        <v>109.206335288547</v>
      </c>
      <c r="C393">
        <v>3402.65383595868</v>
      </c>
      <c r="D393">
        <v>0.625526091484953</v>
      </c>
      <c r="E393">
        <v>459.712982512718</v>
      </c>
      <c r="F393">
        <v>29.710970333442</v>
      </c>
      <c r="G393">
        <v>785.380468710307</v>
      </c>
      <c r="H393">
        <v>0.190829217968055</v>
      </c>
      <c r="I393">
        <v>0.149683559436384</v>
      </c>
      <c r="J393">
        <v>14.9123632058694</v>
      </c>
      <c r="K393">
        <v>2.93259749185928</v>
      </c>
    </row>
    <row r="394" spans="1:11">
      <c r="A394">
        <v>392</v>
      </c>
      <c r="B394">
        <v>109.658466266832</v>
      </c>
      <c r="C394">
        <v>3408.6427125173</v>
      </c>
      <c r="D394">
        <v>0.625512953881726</v>
      </c>
      <c r="E394">
        <v>460.244178877903</v>
      </c>
      <c r="F394">
        <v>29.6587691059239</v>
      </c>
      <c r="G394">
        <v>784.224010763951</v>
      </c>
      <c r="H394">
        <v>0.190892243020823</v>
      </c>
      <c r="I394">
        <v>0.149697338853075</v>
      </c>
      <c r="J394">
        <v>14.9227692789937</v>
      </c>
      <c r="K394">
        <v>2.93259749185928</v>
      </c>
    </row>
    <row r="395" spans="1:11">
      <c r="A395">
        <v>393</v>
      </c>
      <c r="B395">
        <v>110.060472590212</v>
      </c>
      <c r="C395">
        <v>3417.32276584801</v>
      </c>
      <c r="D395">
        <v>0.625507214234014</v>
      </c>
      <c r="E395">
        <v>461.093645611911</v>
      </c>
      <c r="F395">
        <v>29.5834353680238</v>
      </c>
      <c r="G395">
        <v>782.33735361203</v>
      </c>
      <c r="H395">
        <v>0.190948731070878</v>
      </c>
      <c r="I395">
        <v>0.149719625428494</v>
      </c>
      <c r="J395">
        <v>14.9340215848691</v>
      </c>
      <c r="K395">
        <v>2.93259749185928</v>
      </c>
    </row>
    <row r="396" spans="1:11">
      <c r="A396">
        <v>394</v>
      </c>
      <c r="B396">
        <v>110.500669529644</v>
      </c>
      <c r="C396">
        <v>3426.52032378586</v>
      </c>
      <c r="D396">
        <v>0.625498488699926</v>
      </c>
      <c r="E396">
        <v>461.988847538968</v>
      </c>
      <c r="F396">
        <v>29.5040267157799</v>
      </c>
      <c r="G396">
        <v>780.330207555413</v>
      </c>
      <c r="H396">
        <v>0.191010653045569</v>
      </c>
      <c r="I396">
        <v>0.149743075115136</v>
      </c>
      <c r="J396">
        <v>14.9461147188222</v>
      </c>
      <c r="K396">
        <v>2.93259749185928</v>
      </c>
    </row>
    <row r="397" spans="1:11">
      <c r="A397">
        <v>395</v>
      </c>
      <c r="B397">
        <v>110.879242027256</v>
      </c>
      <c r="C397">
        <v>3436.82703821104</v>
      </c>
      <c r="D397">
        <v>0.625496040405545</v>
      </c>
      <c r="E397">
        <v>463.028265825786</v>
      </c>
      <c r="F397">
        <v>29.4155469714194</v>
      </c>
      <c r="G397">
        <v>778.025265204415</v>
      </c>
      <c r="H397">
        <v>0.191064125458562</v>
      </c>
      <c r="I397">
        <v>0.149770430207508</v>
      </c>
      <c r="J397">
        <v>14.9579057996647</v>
      </c>
      <c r="K397">
        <v>2.93259749185928</v>
      </c>
    </row>
    <row r="398" spans="1:11">
      <c r="A398">
        <v>396</v>
      </c>
      <c r="B398">
        <v>111.296629854226</v>
      </c>
      <c r="C398">
        <v>3444.24637155972</v>
      </c>
      <c r="D398">
        <v>0.625486069922582</v>
      </c>
      <c r="E398">
        <v>463.730836762426</v>
      </c>
      <c r="F398">
        <v>29.352182239321</v>
      </c>
      <c r="G398">
        <v>776.482330979319</v>
      </c>
      <c r="H398">
        <v>0.191122464082254</v>
      </c>
      <c r="I398">
        <v>0.149788784189218</v>
      </c>
      <c r="J398">
        <v>14.9685161120466</v>
      </c>
      <c r="K398">
        <v>2.93259749185928</v>
      </c>
    </row>
    <row r="399" spans="1:11">
      <c r="A399">
        <v>397</v>
      </c>
      <c r="B399">
        <v>111.681126372835</v>
      </c>
      <c r="C399">
        <v>3448.86144819497</v>
      </c>
      <c r="D399">
        <v>0.625473977007024</v>
      </c>
      <c r="E399">
        <v>464.128932843465</v>
      </c>
      <c r="F399">
        <v>29.3129047639915</v>
      </c>
      <c r="G399">
        <v>775.639007420079</v>
      </c>
      <c r="H399">
        <v>0.19117566604149</v>
      </c>
      <c r="I399">
        <v>0.149799077792689</v>
      </c>
      <c r="J399">
        <v>14.9769500745779</v>
      </c>
      <c r="K399">
        <v>2.93259749185928</v>
      </c>
    </row>
    <row r="400" spans="1:11">
      <c r="A400">
        <v>398</v>
      </c>
      <c r="B400">
        <v>112.086913084562</v>
      </c>
      <c r="C400">
        <v>3458.3549657028</v>
      </c>
      <c r="D400">
        <v>0.625468569516093</v>
      </c>
      <c r="E400">
        <v>465.068311280094</v>
      </c>
      <c r="F400">
        <v>29.2324380168409</v>
      </c>
      <c r="G400">
        <v>773.590725224616</v>
      </c>
      <c r="H400">
        <v>0.191232569586898</v>
      </c>
      <c r="I400">
        <v>0.149823754063165</v>
      </c>
      <c r="J400">
        <v>14.9885518121246</v>
      </c>
      <c r="K400">
        <v>2.93259749185928</v>
      </c>
    </row>
    <row r="401" spans="1:11">
      <c r="A401">
        <v>399</v>
      </c>
      <c r="B401">
        <v>112.482613904167</v>
      </c>
      <c r="C401">
        <v>3469.24851129909</v>
      </c>
      <c r="D401">
        <v>0.625466778569789</v>
      </c>
      <c r="E401">
        <v>466.167846786397</v>
      </c>
      <c r="F401">
        <v>29.1406472744394</v>
      </c>
      <c r="G401">
        <v>771.197125564707</v>
      </c>
      <c r="H401">
        <v>0.191288364536179</v>
      </c>
      <c r="I401">
        <v>0.14985269613317</v>
      </c>
      <c r="J401">
        <v>15.0007828178728</v>
      </c>
      <c r="K401">
        <v>2.93259749185928</v>
      </c>
    </row>
    <row r="402" spans="1:11">
      <c r="A402">
        <v>400</v>
      </c>
      <c r="B402">
        <v>112.898488830163</v>
      </c>
      <c r="C402">
        <v>3477.7176372899</v>
      </c>
      <c r="D402">
        <v>0.625458507928196</v>
      </c>
      <c r="E402">
        <v>466.988616047392</v>
      </c>
      <c r="F402">
        <v>29.0696823948947</v>
      </c>
      <c r="G402">
        <v>769.42059440962</v>
      </c>
      <c r="H402">
        <v>0.191346477952696</v>
      </c>
      <c r="I402">
        <v>0.149874197590735</v>
      </c>
      <c r="J402">
        <v>15.0118493086515</v>
      </c>
      <c r="K402">
        <v>2.93259749185928</v>
      </c>
    </row>
    <row r="403" spans="1:11">
      <c r="A403">
        <v>401</v>
      </c>
      <c r="B403">
        <v>113.323796574416</v>
      </c>
      <c r="C403">
        <v>3487.32006072951</v>
      </c>
      <c r="D403">
        <v>0.625452914163034</v>
      </c>
      <c r="E403">
        <v>467.9337783673</v>
      </c>
      <c r="F403">
        <v>28.9896382937655</v>
      </c>
      <c r="G403">
        <v>767.397839607189</v>
      </c>
      <c r="H403">
        <v>0.191405953732492</v>
      </c>
      <c r="I403">
        <v>0.149899013922141</v>
      </c>
      <c r="J403">
        <v>15.0236734676056</v>
      </c>
      <c r="K403">
        <v>2.93259749185928</v>
      </c>
    </row>
    <row r="404" spans="1:11">
      <c r="A404">
        <v>402</v>
      </c>
      <c r="B404">
        <v>113.791024010033</v>
      </c>
      <c r="C404">
        <v>3493.24289405991</v>
      </c>
      <c r="D404">
        <v>0.625438163914151</v>
      </c>
      <c r="E404">
        <v>468.452414158306</v>
      </c>
      <c r="F404">
        <v>28.9404860300582</v>
      </c>
      <c r="G404">
        <v>766.293231973428</v>
      </c>
      <c r="H404">
        <v>0.191470514432823</v>
      </c>
      <c r="I404">
        <v>0.149912430176625</v>
      </c>
      <c r="J404">
        <v>15.0339549702255</v>
      </c>
      <c r="K404">
        <v>2.93259749185928</v>
      </c>
    </row>
    <row r="405" spans="1:11">
      <c r="A405">
        <v>403</v>
      </c>
      <c r="B405">
        <v>114.23296963787</v>
      </c>
      <c r="C405">
        <v>3500.10501351215</v>
      </c>
      <c r="D405">
        <v>0.625427015688786</v>
      </c>
      <c r="E405">
        <v>469.0852246962</v>
      </c>
      <c r="F405">
        <v>28.8837468546971</v>
      </c>
      <c r="G405">
        <v>764.986458789907</v>
      </c>
      <c r="H405">
        <v>0.1915313828068</v>
      </c>
      <c r="I405">
        <v>0.149928945456417</v>
      </c>
      <c r="J405">
        <v>15.0443684341495</v>
      </c>
      <c r="K405">
        <v>2.93259749185928</v>
      </c>
    </row>
    <row r="406" spans="1:11">
      <c r="A406">
        <v>404</v>
      </c>
      <c r="B406">
        <v>114.605150293986</v>
      </c>
      <c r="C406">
        <v>3508.40811677298</v>
      </c>
      <c r="D406">
        <v>0.625422084829404</v>
      </c>
      <c r="E406">
        <v>469.900870753023</v>
      </c>
      <c r="F406">
        <v>28.8153897181519</v>
      </c>
      <c r="G406">
        <v>763.256178884279</v>
      </c>
      <c r="H406">
        <v>0.191583318444507</v>
      </c>
      <c r="I406">
        <v>0.149950353689067</v>
      </c>
      <c r="J406">
        <v>15.0545639515683</v>
      </c>
      <c r="K406">
        <v>2.93259749185928</v>
      </c>
    </row>
    <row r="407" spans="1:11">
      <c r="A407">
        <v>405</v>
      </c>
      <c r="B407">
        <v>114.950926501038</v>
      </c>
      <c r="C407">
        <v>3519.34605969639</v>
      </c>
      <c r="D407">
        <v>0.62542162038484</v>
      </c>
      <c r="E407">
        <v>471.019890574475</v>
      </c>
      <c r="F407">
        <v>28.7258329986061</v>
      </c>
      <c r="G407">
        <v>760.855969493487</v>
      </c>
      <c r="H407">
        <v>0.191632363842871</v>
      </c>
      <c r="I407">
        <v>0.149979832514572</v>
      </c>
      <c r="J407">
        <v>15.0658392632353</v>
      </c>
      <c r="K407">
        <v>2.93259749185928</v>
      </c>
    </row>
    <row r="408" spans="1:11">
      <c r="A408">
        <v>406</v>
      </c>
      <c r="B408">
        <v>115.359996138773</v>
      </c>
      <c r="C408">
        <v>3527.93070367091</v>
      </c>
      <c r="D408">
        <v>0.625414033996466</v>
      </c>
      <c r="E408">
        <v>471.855407120116</v>
      </c>
      <c r="F408">
        <v>28.6559333690845</v>
      </c>
      <c r="G408">
        <v>759.096227097869</v>
      </c>
      <c r="H408">
        <v>0.191689287772146</v>
      </c>
      <c r="I408">
        <v>0.150001735027929</v>
      </c>
      <c r="J408">
        <v>15.0766566518253</v>
      </c>
      <c r="K408">
        <v>2.93259749185928</v>
      </c>
    </row>
    <row r="409" spans="1:11">
      <c r="A409">
        <v>407</v>
      </c>
      <c r="B409">
        <v>115.801934433688</v>
      </c>
      <c r="C409">
        <v>3537.50804014132</v>
      </c>
      <c r="D409">
        <v>0.625408244817808</v>
      </c>
      <c r="E409">
        <v>472.792225974475</v>
      </c>
      <c r="F409">
        <v>28.578351208808</v>
      </c>
      <c r="G409">
        <v>757.157454202027</v>
      </c>
      <c r="H409">
        <v>0.191750678278235</v>
      </c>
      <c r="I409">
        <v>0.15002632646617</v>
      </c>
      <c r="J409">
        <v>15.0884736980968</v>
      </c>
      <c r="K409">
        <v>2.93259749185928</v>
      </c>
    </row>
    <row r="410" spans="1:11">
      <c r="A410">
        <v>408</v>
      </c>
      <c r="B410">
        <v>116.252563451227</v>
      </c>
      <c r="C410">
        <v>3544.7139428587</v>
      </c>
      <c r="D410">
        <v>0.625397145350801</v>
      </c>
      <c r="E410">
        <v>473.460316669719</v>
      </c>
      <c r="F410">
        <v>28.5202554577958</v>
      </c>
      <c r="G410">
        <v>755.788312726635</v>
      </c>
      <c r="H410">
        <v>0.191812688216669</v>
      </c>
      <c r="I410">
        <v>0.150043757718943</v>
      </c>
      <c r="J410">
        <v>15.0990469421349</v>
      </c>
      <c r="K410">
        <v>2.93259749185928</v>
      </c>
    </row>
    <row r="411" spans="1:11">
      <c r="A411">
        <v>409</v>
      </c>
      <c r="B411">
        <v>116.619203742579</v>
      </c>
      <c r="C411">
        <v>3553.9163151793</v>
      </c>
      <c r="D411">
        <v>0.625394178712684</v>
      </c>
      <c r="E411">
        <v>474.378152841301</v>
      </c>
      <c r="F411">
        <v>28.4464062204685</v>
      </c>
      <c r="G411">
        <v>753.889067878102</v>
      </c>
      <c r="H411">
        <v>0.191863883936703</v>
      </c>
      <c r="I411">
        <v>0.150067892883335</v>
      </c>
      <c r="J411">
        <v>15.1094882779329</v>
      </c>
      <c r="K411">
        <v>2.93259749185928</v>
      </c>
    </row>
    <row r="412" spans="1:11">
      <c r="A412">
        <v>410</v>
      </c>
      <c r="B412">
        <v>116.874950532832</v>
      </c>
      <c r="C412">
        <v>3562.94419447379</v>
      </c>
      <c r="D412">
        <v>0.625395680888394</v>
      </c>
      <c r="E412">
        <v>475.310357820943</v>
      </c>
      <c r="F412">
        <v>28.3743279874951</v>
      </c>
      <c r="G412">
        <v>751.935448088514</v>
      </c>
      <c r="H412">
        <v>0.191900340964935</v>
      </c>
      <c r="I412">
        <v>0.150092472900555</v>
      </c>
      <c r="J412">
        <v>15.1181984282106</v>
      </c>
      <c r="K412">
        <v>2.93259749185928</v>
      </c>
    </row>
    <row r="413" spans="1:11">
      <c r="A413">
        <v>411</v>
      </c>
      <c r="B413">
        <v>117.305359318823</v>
      </c>
      <c r="C413">
        <v>3570.91401774796</v>
      </c>
      <c r="D413">
        <v>0.625387237420629</v>
      </c>
      <c r="E413">
        <v>476.07001981327</v>
      </c>
      <c r="F413">
        <v>28.3110001172468</v>
      </c>
      <c r="G413">
        <v>750.387904169523</v>
      </c>
      <c r="H413">
        <v>0.191959763879033</v>
      </c>
      <c r="I413">
        <v>0.150112350468794</v>
      </c>
      <c r="J413">
        <v>15.1288112851682</v>
      </c>
      <c r="K413">
        <v>2.93259749185928</v>
      </c>
    </row>
    <row r="414" spans="1:11">
      <c r="A414">
        <v>412</v>
      </c>
      <c r="B414">
        <v>117.783526072473</v>
      </c>
      <c r="C414">
        <v>3578.05602439151</v>
      </c>
      <c r="D414">
        <v>0.625374405919349</v>
      </c>
      <c r="E414">
        <v>476.722368385372</v>
      </c>
      <c r="F414">
        <v>28.2544897245798</v>
      </c>
      <c r="G414">
        <v>749.082836446967</v>
      </c>
      <c r="H414">
        <v>0.192025186680396</v>
      </c>
      <c r="I414">
        <v>0.150129349331778</v>
      </c>
      <c r="J414">
        <v>15.1396188168512</v>
      </c>
      <c r="K414">
        <v>2.93259749185928</v>
      </c>
    </row>
    <row r="415" spans="1:11">
      <c r="A415">
        <v>413</v>
      </c>
      <c r="B415">
        <v>118.1994056585</v>
      </c>
      <c r="C415">
        <v>3586.77080628304</v>
      </c>
      <c r="D415">
        <v>0.625368625611233</v>
      </c>
      <c r="E415">
        <v>477.57007221684</v>
      </c>
      <c r="F415">
        <v>28.1858397525842</v>
      </c>
      <c r="G415">
        <v>747.374030783844</v>
      </c>
      <c r="H415">
        <v>0.192082668682831</v>
      </c>
      <c r="I415">
        <v>0.150151588691863</v>
      </c>
      <c r="J415">
        <v>15.1503643190237</v>
      </c>
      <c r="K415">
        <v>2.93259749185928</v>
      </c>
    </row>
    <row r="416" spans="1:11">
      <c r="A416">
        <v>414</v>
      </c>
      <c r="B416">
        <v>118.652971297439</v>
      </c>
      <c r="C416">
        <v>3595.27914462652</v>
      </c>
      <c r="D416">
        <v>0.625359511917276</v>
      </c>
      <c r="E416">
        <v>478.382866178333</v>
      </c>
      <c r="F416">
        <v>28.1191370985028</v>
      </c>
      <c r="G416">
        <v>745.73852892787</v>
      </c>
      <c r="H416">
        <v>0.192145095428297</v>
      </c>
      <c r="I416">
        <v>0.15017286530118</v>
      </c>
      <c r="J416">
        <v>15.161500184707</v>
      </c>
      <c r="K416">
        <v>2.93259749185928</v>
      </c>
    </row>
    <row r="417" spans="1:11">
      <c r="A417">
        <v>415</v>
      </c>
      <c r="B417">
        <v>119.018363873975</v>
      </c>
      <c r="C417">
        <v>3606.49044860298</v>
      </c>
      <c r="D417">
        <v>0.625359956952005</v>
      </c>
      <c r="E417">
        <v>479.525495722883</v>
      </c>
      <c r="F417">
        <v>28.0317246408629</v>
      </c>
      <c r="G417">
        <v>743.430784081274</v>
      </c>
      <c r="H417">
        <v>0.192196458987229</v>
      </c>
      <c r="I417">
        <v>0.150202978981617</v>
      </c>
      <c r="J417">
        <v>15.1728012832911</v>
      </c>
      <c r="K417">
        <v>2.93259749185928</v>
      </c>
    </row>
    <row r="418" spans="1:11">
      <c r="A418">
        <v>416</v>
      </c>
      <c r="B418">
        <v>119.377835305698</v>
      </c>
      <c r="C418">
        <v>3616.09752964516</v>
      </c>
      <c r="D418">
        <v>0.625357518677167</v>
      </c>
      <c r="E418">
        <v>480.489615975473</v>
      </c>
      <c r="F418">
        <v>27.9572512484367</v>
      </c>
      <c r="G418">
        <v>741.469053509607</v>
      </c>
      <c r="H418">
        <v>0.192246855983084</v>
      </c>
      <c r="I418">
        <v>0.15022832157911</v>
      </c>
      <c r="J418">
        <v>15.1831162246393</v>
      </c>
      <c r="K418">
        <v>2.93259749185928</v>
      </c>
    </row>
    <row r="419" spans="1:11">
      <c r="A419">
        <v>417</v>
      </c>
      <c r="B419">
        <v>119.774556770272</v>
      </c>
      <c r="C419">
        <v>3623.47430757457</v>
      </c>
      <c r="D419">
        <v>0.625349517043894</v>
      </c>
      <c r="E419">
        <v>481.193089022698</v>
      </c>
      <c r="F419">
        <v>27.9003350358544</v>
      </c>
      <c r="G419">
        <v>740.080788800316</v>
      </c>
      <c r="H419">
        <v>0.192301305650713</v>
      </c>
      <c r="I419">
        <v>0.150246738498693</v>
      </c>
      <c r="J419">
        <v>15.1927229849473</v>
      </c>
      <c r="K419">
        <v>2.93259749185928</v>
      </c>
    </row>
    <row r="420" spans="1:11">
      <c r="A420">
        <v>418</v>
      </c>
      <c r="B420">
        <v>120.247902762259</v>
      </c>
      <c r="C420">
        <v>3629.00642496413</v>
      </c>
      <c r="D420">
        <v>0.625336181731816</v>
      </c>
      <c r="E420">
        <v>481.667073337802</v>
      </c>
      <c r="F420">
        <v>27.8578033038727</v>
      </c>
      <c r="G420">
        <v>739.207329268597</v>
      </c>
      <c r="H420">
        <v>0.192365069769555</v>
      </c>
      <c r="I420">
        <v>0.150259033876781</v>
      </c>
      <c r="J420">
        <v>15.2024031390697</v>
      </c>
      <c r="K420">
        <v>2.93259749185928</v>
      </c>
    </row>
    <row r="421" spans="1:11">
      <c r="A421">
        <v>419</v>
      </c>
      <c r="B421">
        <v>120.674687223876</v>
      </c>
      <c r="C421">
        <v>3637.15379588406</v>
      </c>
      <c r="D421">
        <v>0.625329383296628</v>
      </c>
      <c r="E421">
        <v>482.447618944401</v>
      </c>
      <c r="F421">
        <v>27.7954007030291</v>
      </c>
      <c r="G421">
        <v>737.689037380888</v>
      </c>
      <c r="H421">
        <v>0.192423530529598</v>
      </c>
      <c r="I421">
        <v>0.150279489364386</v>
      </c>
      <c r="J421">
        <v>15.2127948498289</v>
      </c>
      <c r="K421">
        <v>2.93259749185928</v>
      </c>
    </row>
    <row r="422" spans="1:11">
      <c r="A422">
        <v>420</v>
      </c>
      <c r="B422">
        <v>121.138420383839</v>
      </c>
      <c r="C422">
        <v>3645.67725209086</v>
      </c>
      <c r="D422">
        <v>0.625319748776875</v>
      </c>
      <c r="E422">
        <v>483.258659317943</v>
      </c>
      <c r="F422">
        <v>27.7304161022923</v>
      </c>
      <c r="G422">
        <v>736.100912766327</v>
      </c>
      <c r="H422">
        <v>0.192486986779819</v>
      </c>
      <c r="I422">
        <v>0.150300715465901</v>
      </c>
      <c r="J422">
        <v>15.2238743007044</v>
      </c>
      <c r="K422">
        <v>2.93259749185928</v>
      </c>
    </row>
    <row r="423" spans="1:11">
      <c r="A423">
        <v>421</v>
      </c>
      <c r="B423">
        <v>121.538853508796</v>
      </c>
      <c r="C423">
        <v>3655.45673151664</v>
      </c>
      <c r="D423">
        <v>0.625316146265675</v>
      </c>
      <c r="E423">
        <v>484.229443907013</v>
      </c>
      <c r="F423">
        <v>27.6562286467542</v>
      </c>
      <c r="G423">
        <v>734.193544545971</v>
      </c>
      <c r="H423">
        <v>0.192542485410639</v>
      </c>
      <c r="I423">
        <v>0.15032622960602</v>
      </c>
      <c r="J423">
        <v>15.2346877304546</v>
      </c>
      <c r="K423">
        <v>2.93259749185928</v>
      </c>
    </row>
    <row r="424" spans="1:11">
      <c r="A424">
        <v>422</v>
      </c>
      <c r="B424">
        <v>121.969752376567</v>
      </c>
      <c r="C424">
        <v>3662.07951678931</v>
      </c>
      <c r="D424">
        <v>0.625305569712684</v>
      </c>
      <c r="E424">
        <v>484.838072519289</v>
      </c>
      <c r="F424">
        <v>27.6062130031998</v>
      </c>
      <c r="G424">
        <v>733.032035995504</v>
      </c>
      <c r="H424">
        <v>0.192600887194291</v>
      </c>
      <c r="I424">
        <v>0.150342111027744</v>
      </c>
      <c r="J424">
        <v>15.2442352550487</v>
      </c>
      <c r="K424">
        <v>2.93259749185928</v>
      </c>
    </row>
    <row r="425" spans="1:11">
      <c r="A425">
        <v>423</v>
      </c>
      <c r="B425">
        <v>122.356924432848</v>
      </c>
      <c r="C425">
        <v>3665.69574505029</v>
      </c>
      <c r="D425">
        <v>0.625293189701794</v>
      </c>
      <c r="E425">
        <v>485.124424892814</v>
      </c>
      <c r="F425">
        <v>27.5789793279076</v>
      </c>
      <c r="G425">
        <v>732.536265470343</v>
      </c>
      <c r="H425">
        <v>0.19265238802151</v>
      </c>
      <c r="I425">
        <v>0.150349483030774</v>
      </c>
      <c r="J425">
        <v>15.2515690128738</v>
      </c>
      <c r="K425">
        <v>2.93259749185928</v>
      </c>
    </row>
    <row r="426" spans="1:11">
      <c r="A426">
        <v>424</v>
      </c>
      <c r="B426">
        <v>122.776257113302</v>
      </c>
      <c r="C426">
        <v>3674.41273142178</v>
      </c>
      <c r="D426">
        <v>0.625286882604139</v>
      </c>
      <c r="E426">
        <v>485.970753111771</v>
      </c>
      <c r="F426">
        <v>27.5135523863763</v>
      </c>
      <c r="G426">
        <v>730.909418280206</v>
      </c>
      <c r="H426">
        <v>0.192709787947107</v>
      </c>
      <c r="I426">
        <v>0.150371691492389</v>
      </c>
      <c r="J426">
        <v>15.2620002522592</v>
      </c>
      <c r="K426">
        <v>2.93259749185928</v>
      </c>
    </row>
    <row r="427" spans="1:11">
      <c r="A427">
        <v>425</v>
      </c>
      <c r="B427">
        <v>123.187359546712</v>
      </c>
      <c r="C427">
        <v>3684.77025578762</v>
      </c>
      <c r="D427">
        <v>0.625284277644815</v>
      </c>
      <c r="E427">
        <v>487.002533304387</v>
      </c>
      <c r="F427">
        <v>27.4362145146907</v>
      </c>
      <c r="G427">
        <v>728.91162509664</v>
      </c>
      <c r="H427">
        <v>0.192766734483304</v>
      </c>
      <c r="I427">
        <v>0.150398820072487</v>
      </c>
      <c r="J427">
        <v>15.2731368013906</v>
      </c>
      <c r="K427">
        <v>2.93259749185928</v>
      </c>
    </row>
    <row r="428" spans="1:11">
      <c r="A428">
        <v>426</v>
      </c>
      <c r="B428">
        <v>123.616417985046</v>
      </c>
      <c r="C428">
        <v>3692.54529138097</v>
      </c>
      <c r="D428">
        <v>0.625275469333642</v>
      </c>
      <c r="E428">
        <v>487.740418481865</v>
      </c>
      <c r="F428">
        <v>27.3784447305539</v>
      </c>
      <c r="G428">
        <v>727.51013892779</v>
      </c>
      <c r="H428">
        <v>0.192825043111796</v>
      </c>
      <c r="I428">
        <v>0.150418137495611</v>
      </c>
      <c r="J428">
        <v>15.2831475495402</v>
      </c>
      <c r="K428">
        <v>2.93259749185928</v>
      </c>
    </row>
    <row r="429" spans="1:11">
      <c r="A429">
        <v>427</v>
      </c>
      <c r="B429">
        <v>124.06015623427</v>
      </c>
      <c r="C429">
        <v>3701.58180911207</v>
      </c>
      <c r="D429">
        <v>0.625269159235601</v>
      </c>
      <c r="E429">
        <v>488.614737060036</v>
      </c>
      <c r="F429">
        <v>27.3116068720339</v>
      </c>
      <c r="G429">
        <v>725.857029546134</v>
      </c>
      <c r="H429">
        <v>0.192885607480139</v>
      </c>
      <c r="I429">
        <v>0.150441075314863</v>
      </c>
      <c r="J429">
        <v>15.2939818920048</v>
      </c>
      <c r="K429">
        <v>2.93259749185928</v>
      </c>
    </row>
    <row r="430" spans="1:11">
      <c r="A430">
        <v>428</v>
      </c>
      <c r="B430">
        <v>124.546743488348</v>
      </c>
      <c r="C430">
        <v>3706.75053995547</v>
      </c>
      <c r="D430">
        <v>0.62525406918972</v>
      </c>
      <c r="E430">
        <v>489.044233411632</v>
      </c>
      <c r="F430">
        <v>27.2735232882317</v>
      </c>
      <c r="G430">
        <v>725.092147315824</v>
      </c>
      <c r="H430">
        <v>0.192950261521765</v>
      </c>
      <c r="I430">
        <v>0.150452178805944</v>
      </c>
      <c r="J430">
        <v>15.3033983038689</v>
      </c>
      <c r="K430">
        <v>2.93259749185928</v>
      </c>
    </row>
    <row r="431" spans="1:11">
      <c r="A431">
        <v>429</v>
      </c>
      <c r="B431">
        <v>125.009372787021</v>
      </c>
      <c r="C431">
        <v>3712.79998259358</v>
      </c>
      <c r="D431">
        <v>0.625242089957071</v>
      </c>
      <c r="E431">
        <v>489.57984742759</v>
      </c>
      <c r="F431">
        <v>27.2290852319279</v>
      </c>
      <c r="G431">
        <v>724.140169637772</v>
      </c>
      <c r="H431">
        <v>0.193011842652501</v>
      </c>
      <c r="I431">
        <v>0.150466137647768</v>
      </c>
      <c r="J431">
        <v>15.3129027557008</v>
      </c>
      <c r="K431">
        <v>2.93259749185928</v>
      </c>
    </row>
    <row r="432" spans="1:11">
      <c r="A432">
        <v>430</v>
      </c>
      <c r="B432">
        <v>125.409545175146</v>
      </c>
      <c r="C432">
        <v>3720.46178904649</v>
      </c>
      <c r="D432">
        <v>0.625235782552378</v>
      </c>
      <c r="E432">
        <v>490.313894193101</v>
      </c>
      <c r="F432">
        <v>27.1730104775651</v>
      </c>
      <c r="G432">
        <v>722.772264454956</v>
      </c>
      <c r="H432">
        <v>0.193066099956027</v>
      </c>
      <c r="I432">
        <v>0.150485382931636</v>
      </c>
      <c r="J432">
        <v>15.3223437825327</v>
      </c>
      <c r="K432">
        <v>2.93259749185928</v>
      </c>
    </row>
    <row r="433" spans="1:11">
      <c r="A433">
        <v>431</v>
      </c>
      <c r="B433">
        <v>125.784864283022</v>
      </c>
      <c r="C433">
        <v>3730.88098807076</v>
      </c>
      <c r="D433">
        <v>0.625233708705989</v>
      </c>
      <c r="E433">
        <v>491.362524660467</v>
      </c>
      <c r="F433">
        <v>27.0971246465349</v>
      </c>
      <c r="G433">
        <v>720.759627516257</v>
      </c>
      <c r="H433">
        <v>0.193118390975164</v>
      </c>
      <c r="I433">
        <v>0.150512963726649</v>
      </c>
      <c r="J433">
        <v>15.3328105479191</v>
      </c>
      <c r="K433">
        <v>2.93259749185928</v>
      </c>
    </row>
    <row r="434" spans="1:11">
      <c r="A434">
        <v>432</v>
      </c>
      <c r="B434">
        <v>126.216357972731</v>
      </c>
      <c r="C434">
        <v>3738.77293264412</v>
      </c>
      <c r="D434">
        <v>0.625225116580037</v>
      </c>
      <c r="E434">
        <v>492.112556423158</v>
      </c>
      <c r="F434">
        <v>27.0399270018369</v>
      </c>
      <c r="G434">
        <v>719.367849353177</v>
      </c>
      <c r="H434">
        <v>0.19317671867235</v>
      </c>
      <c r="I434">
        <v>0.15053260685674</v>
      </c>
      <c r="J434">
        <v>15.3427377921416</v>
      </c>
      <c r="K434">
        <v>2.93259749185928</v>
      </c>
    </row>
    <row r="435" spans="1:11">
      <c r="A435">
        <v>433</v>
      </c>
      <c r="B435">
        <v>126.681841498635</v>
      </c>
      <c r="C435">
        <v>3747.61593388996</v>
      </c>
      <c r="D435">
        <v>0.625218147570302</v>
      </c>
      <c r="E435">
        <v>492.9585345964</v>
      </c>
      <c r="F435">
        <v>26.9761226759981</v>
      </c>
      <c r="G435">
        <v>717.820368118156</v>
      </c>
      <c r="H435">
        <v>0.193239634049694</v>
      </c>
      <c r="I435">
        <v>0.150554790867221</v>
      </c>
      <c r="J435">
        <v>15.3535803138341</v>
      </c>
      <c r="K435">
        <v>2.93259749185928</v>
      </c>
    </row>
    <row r="436" spans="1:11">
      <c r="A436">
        <v>434</v>
      </c>
      <c r="B436">
        <v>127.153997905653</v>
      </c>
      <c r="C436">
        <v>3754.02261798366</v>
      </c>
      <c r="D436">
        <v>0.625206267324476</v>
      </c>
      <c r="E436">
        <v>493.530935546072</v>
      </c>
      <c r="F436">
        <v>26.9300847285361</v>
      </c>
      <c r="G436">
        <v>716.809617369021</v>
      </c>
      <c r="H436">
        <v>0.193302323688204</v>
      </c>
      <c r="I436">
        <v>0.150569715846044</v>
      </c>
      <c r="J436">
        <v>15.3632621666097</v>
      </c>
      <c r="K436">
        <v>2.93259749185928</v>
      </c>
    </row>
    <row r="437" spans="1:11">
      <c r="A437">
        <v>435</v>
      </c>
      <c r="B437">
        <v>127.544483232689</v>
      </c>
      <c r="C437">
        <v>3762.62681564631</v>
      </c>
      <c r="D437">
        <v>0.625202068789539</v>
      </c>
      <c r="E437">
        <v>494.372690256449</v>
      </c>
      <c r="F437">
        <v>26.8685022800423</v>
      </c>
      <c r="G437">
        <v>715.261912949078</v>
      </c>
      <c r="H437">
        <v>0.193355509667056</v>
      </c>
      <c r="I437">
        <v>0.150591826943025</v>
      </c>
      <c r="J437">
        <v>15.3728937808442</v>
      </c>
      <c r="K437">
        <v>2.93259749185928</v>
      </c>
    </row>
    <row r="438" spans="1:11">
      <c r="A438">
        <v>436</v>
      </c>
      <c r="B438">
        <v>127.816849928947</v>
      </c>
      <c r="C438">
        <v>3771.28252991335</v>
      </c>
      <c r="D438">
        <v>0.625202545287166</v>
      </c>
      <c r="E438">
        <v>495.255184202469</v>
      </c>
      <c r="F438">
        <v>26.8068346439861</v>
      </c>
      <c r="G438">
        <v>713.59597375672</v>
      </c>
      <c r="H438">
        <v>0.193393848489177</v>
      </c>
      <c r="I438">
        <v>0.150615062489271</v>
      </c>
      <c r="J438">
        <v>15.3809096123093</v>
      </c>
      <c r="K438">
        <v>2.93259749185928</v>
      </c>
    </row>
    <row r="439" spans="1:11">
      <c r="A439">
        <v>437</v>
      </c>
      <c r="B439">
        <v>128.263117666719</v>
      </c>
      <c r="C439">
        <v>3778.38857411085</v>
      </c>
      <c r="D439">
        <v>0.625193294400278</v>
      </c>
      <c r="E439">
        <v>495.913030652322</v>
      </c>
      <c r="F439">
        <v>26.7564188256978</v>
      </c>
      <c r="G439">
        <v>712.422454348814</v>
      </c>
      <c r="H439">
        <v>0.193453469487185</v>
      </c>
      <c r="I439">
        <v>0.150632262768452</v>
      </c>
      <c r="J439">
        <v>15.3905099523963</v>
      </c>
      <c r="K439">
        <v>2.93259749185928</v>
      </c>
    </row>
    <row r="440" spans="1:11">
      <c r="A440">
        <v>438</v>
      </c>
      <c r="B440">
        <v>128.760451587485</v>
      </c>
      <c r="C440">
        <v>3784.4474087151</v>
      </c>
      <c r="D440">
        <v>0.625179492868973</v>
      </c>
      <c r="E440">
        <v>496.439241145133</v>
      </c>
      <c r="F440">
        <v>26.7135822636428</v>
      </c>
      <c r="G440">
        <v>711.525570610948</v>
      </c>
      <c r="H440">
        <v>0.193518906276556</v>
      </c>
      <c r="I440">
        <v>0.150645957954416</v>
      </c>
      <c r="J440">
        <v>15.4002599833021</v>
      </c>
      <c r="K440">
        <v>2.93259749185928</v>
      </c>
    </row>
    <row r="441" spans="1:11">
      <c r="A441">
        <v>439</v>
      </c>
      <c r="B441">
        <v>129.197629460621</v>
      </c>
      <c r="C441">
        <v>3792.27544690705</v>
      </c>
      <c r="D441">
        <v>0.625172430077865</v>
      </c>
      <c r="E441">
        <v>497.180371923</v>
      </c>
      <c r="F441">
        <v>26.6584399236069</v>
      </c>
      <c r="G441">
        <v>710.20724814828</v>
      </c>
      <c r="H441">
        <v>0.193577493143889</v>
      </c>
      <c r="I441">
        <v>0.150665380842787</v>
      </c>
      <c r="J441">
        <v>15.41003630081</v>
      </c>
      <c r="K441">
        <v>2.93259749185928</v>
      </c>
    </row>
    <row r="442" spans="1:11">
      <c r="A442">
        <v>440</v>
      </c>
      <c r="B442">
        <v>129.676854618186</v>
      </c>
      <c r="C442">
        <v>3799.82582796412</v>
      </c>
      <c r="D442">
        <v>0.625161989947775</v>
      </c>
      <c r="E442">
        <v>497.877989534217</v>
      </c>
      <c r="F442">
        <v>26.6054687115242</v>
      </c>
      <c r="G442">
        <v>708.978820349586</v>
      </c>
      <c r="H442">
        <v>0.193641204587267</v>
      </c>
      <c r="I442">
        <v>0.150683624458411</v>
      </c>
      <c r="J442">
        <v>15.4202170225867</v>
      </c>
      <c r="K442">
        <v>2.93259749185928</v>
      </c>
    </row>
    <row r="443" spans="1:11">
      <c r="A443">
        <v>441</v>
      </c>
      <c r="B443">
        <v>130.071904659172</v>
      </c>
      <c r="C443">
        <v>3810.43355774446</v>
      </c>
      <c r="D443">
        <v>0.625160704563599</v>
      </c>
      <c r="E443">
        <v>498.940909766957</v>
      </c>
      <c r="F443">
        <v>26.5314026981705</v>
      </c>
      <c r="G443">
        <v>707.043081407906</v>
      </c>
      <c r="H443">
        <v>0.193695691089418</v>
      </c>
      <c r="I443">
        <v>0.150711593045191</v>
      </c>
      <c r="J443">
        <v>15.430712073893</v>
      </c>
      <c r="K443">
        <v>2.93259749185928</v>
      </c>
    </row>
    <row r="444" spans="1:11">
      <c r="A444">
        <v>442</v>
      </c>
      <c r="B444">
        <v>130.458963031391</v>
      </c>
      <c r="C444">
        <v>3819.54478615221</v>
      </c>
      <c r="D444">
        <v>0.625157013263498</v>
      </c>
      <c r="E444">
        <v>499.839176867473</v>
      </c>
      <c r="F444">
        <v>26.46811409089</v>
      </c>
      <c r="G444">
        <v>705.407823348497</v>
      </c>
      <c r="H444">
        <v>0.193748620930116</v>
      </c>
      <c r="I444">
        <v>0.150735183084026</v>
      </c>
      <c r="J444">
        <v>15.4403443167736</v>
      </c>
      <c r="K444">
        <v>2.93259749185928</v>
      </c>
    </row>
    <row r="445" spans="1:11">
      <c r="A445">
        <v>443</v>
      </c>
      <c r="B445">
        <v>130.87264297841</v>
      </c>
      <c r="C445">
        <v>3826.23264727637</v>
      </c>
      <c r="D445">
        <v>0.62514831497647</v>
      </c>
      <c r="E445">
        <v>500.460164903981</v>
      </c>
      <c r="F445">
        <v>26.4218505498102</v>
      </c>
      <c r="G445">
        <v>704.326348632754</v>
      </c>
      <c r="H445">
        <v>0.193803575932531</v>
      </c>
      <c r="I445">
        <v>0.150751430598345</v>
      </c>
      <c r="J445">
        <v>15.4491357158026</v>
      </c>
      <c r="K445">
        <v>2.93259749185928</v>
      </c>
    </row>
    <row r="446" spans="1:11">
      <c r="A446">
        <v>444</v>
      </c>
      <c r="B446">
        <v>131.361246331403</v>
      </c>
      <c r="C446">
        <v>3830.73292850902</v>
      </c>
      <c r="D446">
        <v>0.625134345097258</v>
      </c>
      <c r="E446">
        <v>500.816133374472</v>
      </c>
      <c r="F446">
        <v>26.3908105999154</v>
      </c>
      <c r="G446">
        <v>703.800052832911</v>
      </c>
      <c r="H446">
        <v>0.193866553733961</v>
      </c>
      <c r="I446">
        <v>0.150760652787028</v>
      </c>
      <c r="J446">
        <v>15.4578611803856</v>
      </c>
      <c r="K446">
        <v>2.93259749185928</v>
      </c>
    </row>
    <row r="447" spans="1:11">
      <c r="A447">
        <v>445</v>
      </c>
      <c r="B447">
        <v>131.808936653269</v>
      </c>
      <c r="C447">
        <v>3838.00311419126</v>
      </c>
      <c r="D447">
        <v>0.6251264550801</v>
      </c>
      <c r="E447">
        <v>501.492033235161</v>
      </c>
      <c r="F447">
        <v>26.3408194749326</v>
      </c>
      <c r="G447">
        <v>702.645504185659</v>
      </c>
      <c r="H447">
        <v>0.193925813907375</v>
      </c>
      <c r="I447">
        <v>0.150778354379349</v>
      </c>
      <c r="J447">
        <v>15.4673448817512</v>
      </c>
      <c r="K447">
        <v>2.93259749185928</v>
      </c>
    </row>
    <row r="448" spans="1:11">
      <c r="A448">
        <v>446</v>
      </c>
      <c r="B448">
        <v>132.299310528657</v>
      </c>
      <c r="C448">
        <v>3845.60351576161</v>
      </c>
      <c r="D448">
        <v>0.625115617323353</v>
      </c>
      <c r="E448">
        <v>502.191889669979</v>
      </c>
      <c r="F448">
        <v>26.288759816447</v>
      </c>
      <c r="G448">
        <v>701.445277104372</v>
      </c>
      <c r="H448">
        <v>0.193990530481488</v>
      </c>
      <c r="I448">
        <v>0.150796659986368</v>
      </c>
      <c r="J448">
        <v>15.477528491348</v>
      </c>
      <c r="K448">
        <v>2.93259749185928</v>
      </c>
    </row>
    <row r="449" spans="1:11">
      <c r="A449">
        <v>447</v>
      </c>
      <c r="B449">
        <v>132.729184413318</v>
      </c>
      <c r="C449">
        <v>3854.68452457426</v>
      </c>
      <c r="D449">
        <v>0.625110527314076</v>
      </c>
      <c r="E449">
        <v>503.074088701646</v>
      </c>
      <c r="F449">
        <v>26.2268277807525</v>
      </c>
      <c r="G449">
        <v>699.893485654479</v>
      </c>
      <c r="H449">
        <v>0.19404845494572</v>
      </c>
      <c r="I449">
        <v>0.15081982209662</v>
      </c>
      <c r="J449">
        <v>15.4875778604725</v>
      </c>
      <c r="K449">
        <v>2.93259749185928</v>
      </c>
    </row>
    <row r="450" spans="1:11">
      <c r="A450">
        <v>448</v>
      </c>
      <c r="B450">
        <v>133.181118688555</v>
      </c>
      <c r="C450">
        <v>3860.46028020364</v>
      </c>
      <c r="D450">
        <v>0.625099088022002</v>
      </c>
      <c r="E450">
        <v>503.582550146123</v>
      </c>
      <c r="F450">
        <v>26.1875890016431</v>
      </c>
      <c r="G450">
        <v>699.055911806339</v>
      </c>
      <c r="H450">
        <v>0.194107330584348</v>
      </c>
      <c r="I450">
        <v>0.150833082670926</v>
      </c>
      <c r="J450">
        <v>15.4963302678448</v>
      </c>
      <c r="K450">
        <v>2.93259749185928</v>
      </c>
    </row>
    <row r="451" spans="1:11">
      <c r="A451">
        <v>449</v>
      </c>
      <c r="B451">
        <v>133.578977078211</v>
      </c>
      <c r="C451">
        <v>3863.13053832025</v>
      </c>
      <c r="D451">
        <v>0.625086197465734</v>
      </c>
      <c r="E451">
        <v>503.762349623468</v>
      </c>
      <c r="F451">
        <v>26.1694877178805</v>
      </c>
      <c r="G451">
        <v>698.840883466509</v>
      </c>
      <c r="H451">
        <v>0.194157688716104</v>
      </c>
      <c r="I451">
        <v>0.150837684818214</v>
      </c>
      <c r="J451">
        <v>15.5028799179581</v>
      </c>
      <c r="K451">
        <v>2.93259749185928</v>
      </c>
    </row>
    <row r="452" spans="1:11">
      <c r="A452">
        <v>450</v>
      </c>
      <c r="B452">
        <v>134.020914852404</v>
      </c>
      <c r="C452">
        <v>3870.96769172187</v>
      </c>
      <c r="D452">
        <v>0.625078634888042</v>
      </c>
      <c r="E452">
        <v>504.502998211029</v>
      </c>
      <c r="F452">
        <v>26.1165050256908</v>
      </c>
      <c r="G452">
        <v>697.578749503852</v>
      </c>
      <c r="H452">
        <v>0.194216196220256</v>
      </c>
      <c r="I452">
        <v>0.150857107316875</v>
      </c>
      <c r="J452">
        <v>15.5124279722574</v>
      </c>
      <c r="K452">
        <v>2.93259749185928</v>
      </c>
    </row>
    <row r="453" spans="1:11">
      <c r="A453">
        <v>451</v>
      </c>
      <c r="B453">
        <v>134.457242175425</v>
      </c>
      <c r="C453">
        <v>3880.62696867608</v>
      </c>
      <c r="D453">
        <v>0.625074731317426</v>
      </c>
      <c r="E453">
        <v>505.447329514196</v>
      </c>
      <c r="F453">
        <v>26.0514983767252</v>
      </c>
      <c r="G453">
        <v>695.933499896205</v>
      </c>
      <c r="H453">
        <v>0.194275047269329</v>
      </c>
      <c r="I453">
        <v>0.150881915024517</v>
      </c>
      <c r="J453">
        <v>15.5227292495221</v>
      </c>
      <c r="K453">
        <v>2.93259749185928</v>
      </c>
    </row>
    <row r="454" spans="1:11">
      <c r="A454">
        <v>452</v>
      </c>
      <c r="B454">
        <v>134.906438343421</v>
      </c>
      <c r="C454">
        <v>3887.6000903792</v>
      </c>
      <c r="D454">
        <v>0.625065071819444</v>
      </c>
      <c r="E454">
        <v>506.089735143499</v>
      </c>
      <c r="F454">
        <v>26.0047702502445</v>
      </c>
      <c r="G454">
        <v>694.859552467919</v>
      </c>
      <c r="H454">
        <v>0.194333920128105</v>
      </c>
      <c r="I454">
        <v>0.150898729438754</v>
      </c>
      <c r="J454">
        <v>15.5319148776842</v>
      </c>
      <c r="K454">
        <v>2.93259749185928</v>
      </c>
    </row>
    <row r="455" spans="1:11">
      <c r="A455">
        <v>453</v>
      </c>
      <c r="B455">
        <v>135.374059753513</v>
      </c>
      <c r="C455">
        <v>3895.89215060482</v>
      </c>
      <c r="D455">
        <v>0.625057730779315</v>
      </c>
      <c r="E455">
        <v>506.873162218404</v>
      </c>
      <c r="F455">
        <v>25.9494214077374</v>
      </c>
      <c r="G455">
        <v>693.541606010365</v>
      </c>
      <c r="H455">
        <v>0.194395696043286</v>
      </c>
      <c r="I455">
        <v>0.150919275073709</v>
      </c>
      <c r="J455">
        <v>15.5419311374687</v>
      </c>
      <c r="K455">
        <v>2.93259749185928</v>
      </c>
    </row>
    <row r="456" spans="1:11">
      <c r="A456">
        <v>454</v>
      </c>
      <c r="B456">
        <v>135.880796599305</v>
      </c>
      <c r="C456">
        <v>3900.06229729546</v>
      </c>
      <c r="D456">
        <v>0.625042005481873</v>
      </c>
      <c r="E456">
        <v>507.187861305655</v>
      </c>
      <c r="F456">
        <v>25.9216749551019</v>
      </c>
      <c r="G456">
        <v>693.105026971543</v>
      </c>
      <c r="H456">
        <v>0.194459836164967</v>
      </c>
      <c r="I456">
        <v>0.150927403763927</v>
      </c>
      <c r="J456">
        <v>15.5505293692781</v>
      </c>
      <c r="K456">
        <v>2.93259749185928</v>
      </c>
    </row>
    <row r="457" spans="1:11">
      <c r="A457">
        <v>455</v>
      </c>
      <c r="B457">
        <v>136.36335911822</v>
      </c>
      <c r="C457">
        <v>3905.04821444207</v>
      </c>
      <c r="D457">
        <v>0.625029056107754</v>
      </c>
      <c r="E457">
        <v>507.600564676817</v>
      </c>
      <c r="F457">
        <v>25.8885784818882</v>
      </c>
      <c r="G457">
        <v>692.497390706256</v>
      </c>
      <c r="H457">
        <v>0.194521246347326</v>
      </c>
      <c r="I457">
        <v>0.150938152324836</v>
      </c>
      <c r="J457">
        <v>15.5591629156691</v>
      </c>
      <c r="K457">
        <v>2.93259749185928</v>
      </c>
    </row>
    <row r="458" spans="1:11">
      <c r="A458">
        <v>456</v>
      </c>
      <c r="B458">
        <v>136.787972628935</v>
      </c>
      <c r="C458">
        <v>3911.81999100418</v>
      </c>
      <c r="D458">
        <v>0.625021444963472</v>
      </c>
      <c r="E458">
        <v>508.228066598688</v>
      </c>
      <c r="F458">
        <v>25.8437625983882</v>
      </c>
      <c r="G458">
        <v>691.469663575986</v>
      </c>
      <c r="H458">
        <v>0.194576659234091</v>
      </c>
      <c r="I458">
        <v>0.150954598129238</v>
      </c>
      <c r="J458">
        <v>15.5678415168912</v>
      </c>
      <c r="K458">
        <v>2.93259749185928</v>
      </c>
    </row>
    <row r="459" spans="1:11">
      <c r="A459">
        <v>457</v>
      </c>
      <c r="B459">
        <v>137.19004596658</v>
      </c>
      <c r="C459">
        <v>3921.56055131628</v>
      </c>
      <c r="D459">
        <v>0.625017954708473</v>
      </c>
      <c r="E459">
        <v>509.19080348134</v>
      </c>
      <c r="F459">
        <v>25.7795706204785</v>
      </c>
      <c r="G459">
        <v>689.793538330705</v>
      </c>
      <c r="H459">
        <v>0.194631235764214</v>
      </c>
      <c r="I459">
        <v>0.150979894429288</v>
      </c>
      <c r="J459">
        <v>15.5775620860627</v>
      </c>
      <c r="K459">
        <v>2.93259749185928</v>
      </c>
    </row>
    <row r="460" spans="1:11">
      <c r="A460">
        <v>458</v>
      </c>
      <c r="B460">
        <v>137.642236868461</v>
      </c>
      <c r="C460">
        <v>3928.56715372855</v>
      </c>
      <c r="D460">
        <v>0.625008335074833</v>
      </c>
      <c r="E460">
        <v>509.836111864606</v>
      </c>
      <c r="F460">
        <v>25.733592737289</v>
      </c>
      <c r="G460">
        <v>688.735991212831</v>
      </c>
      <c r="H460">
        <v>0.194690094459009</v>
      </c>
      <c r="I460">
        <v>0.150996791058282</v>
      </c>
      <c r="J460">
        <v>15.5866573851117</v>
      </c>
      <c r="K460">
        <v>2.93259749185928</v>
      </c>
    </row>
    <row r="461" spans="1:11">
      <c r="A461">
        <v>459</v>
      </c>
      <c r="B461">
        <v>138.133001791738</v>
      </c>
      <c r="C461">
        <v>3936.5347685072</v>
      </c>
      <c r="D461">
        <v>0.625000168759043</v>
      </c>
      <c r="E461">
        <v>510.576859903599</v>
      </c>
      <c r="F461">
        <v>25.6815074984028</v>
      </c>
      <c r="G461">
        <v>687.534879969382</v>
      </c>
      <c r="H461">
        <v>0.194754066667351</v>
      </c>
      <c r="I461">
        <v>0.15101621111047</v>
      </c>
      <c r="J461">
        <v>15.5966680620827</v>
      </c>
      <c r="K461">
        <v>2.93259749185928</v>
      </c>
    </row>
    <row r="462" spans="1:11">
      <c r="A462">
        <v>460</v>
      </c>
      <c r="B462">
        <v>138.628996701482</v>
      </c>
      <c r="C462">
        <v>3942.00619637064</v>
      </c>
      <c r="D462">
        <v>0.624987386813677</v>
      </c>
      <c r="E462">
        <v>511.039632635208</v>
      </c>
      <c r="F462">
        <v>25.6458620659245</v>
      </c>
      <c r="G462">
        <v>686.847239454727</v>
      </c>
      <c r="H462">
        <v>0.194817026669034</v>
      </c>
      <c r="I462">
        <v>0.151028281777231</v>
      </c>
      <c r="J462">
        <v>15.6055877857946</v>
      </c>
      <c r="K462">
        <v>2.93259749185928</v>
      </c>
    </row>
    <row r="463" spans="1:11">
      <c r="A463">
        <v>461</v>
      </c>
      <c r="B463">
        <v>139.047583157796</v>
      </c>
      <c r="C463">
        <v>3949.90067537604</v>
      </c>
      <c r="D463">
        <v>0.624981874834851</v>
      </c>
      <c r="E463">
        <v>511.793184488925</v>
      </c>
      <c r="F463">
        <v>25.594604898645</v>
      </c>
      <c r="G463">
        <v>685.607501627336</v>
      </c>
      <c r="H463">
        <v>0.194872133669794</v>
      </c>
      <c r="I463">
        <v>0.151048067802512</v>
      </c>
      <c r="J463">
        <v>15.614574535934</v>
      </c>
      <c r="K463">
        <v>2.93259749185928</v>
      </c>
    </row>
    <row r="464" spans="1:11">
      <c r="A464">
        <v>462</v>
      </c>
      <c r="B464">
        <v>139.341585197728</v>
      </c>
      <c r="C464">
        <v>3958.13889174847</v>
      </c>
      <c r="D464">
        <v>0.624981270445562</v>
      </c>
      <c r="E464">
        <v>512.620399397476</v>
      </c>
      <c r="F464">
        <v>25.5413339299174</v>
      </c>
      <c r="G464">
        <v>684.179796354391</v>
      </c>
      <c r="H464">
        <v>0.194912628255042</v>
      </c>
      <c r="I464">
        <v>0.15106982460023</v>
      </c>
      <c r="J464">
        <v>15.6220810433674</v>
      </c>
      <c r="K464">
        <v>2.93259749185928</v>
      </c>
    </row>
    <row r="465" spans="1:11">
      <c r="A465">
        <v>463</v>
      </c>
      <c r="B465">
        <v>139.806957158164</v>
      </c>
      <c r="C465">
        <v>3964.32476003529</v>
      </c>
      <c r="D465">
        <v>0.624971165521839</v>
      </c>
      <c r="E465">
        <v>513.170996094281</v>
      </c>
      <c r="F465">
        <v>25.501479645235</v>
      </c>
      <c r="G465">
        <v>683.325463068827</v>
      </c>
      <c r="H465">
        <v>0.1949722571788</v>
      </c>
      <c r="I465">
        <v>0.151084223751389</v>
      </c>
      <c r="J465">
        <v>15.6308648971272</v>
      </c>
      <c r="K465">
        <v>2.93259749185928</v>
      </c>
    </row>
    <row r="466" spans="1:11">
      <c r="A466">
        <v>464</v>
      </c>
      <c r="B466">
        <v>140.325342294577</v>
      </c>
      <c r="C466">
        <v>3969.21835099771</v>
      </c>
      <c r="D466">
        <v>0.624956385129917</v>
      </c>
      <c r="E466">
        <v>513.563604593109</v>
      </c>
      <c r="F466">
        <v>25.4700392458201</v>
      </c>
      <c r="G466">
        <v>682.785404536684</v>
      </c>
      <c r="H466">
        <v>0.195037187595476</v>
      </c>
      <c r="I466">
        <v>0.151094442112131</v>
      </c>
      <c r="J466">
        <v>15.6397298835892</v>
      </c>
      <c r="K466">
        <v>2.93259749185928</v>
      </c>
    </row>
    <row r="467" spans="1:11">
      <c r="A467">
        <v>465</v>
      </c>
      <c r="B467">
        <v>140.786180676381</v>
      </c>
      <c r="C467">
        <v>3976.05752272283</v>
      </c>
      <c r="D467">
        <v>0.624948045556712</v>
      </c>
      <c r="E467">
        <v>514.188066123759</v>
      </c>
      <c r="F467">
        <v>25.4262285184218</v>
      </c>
      <c r="G467">
        <v>681.809403323482</v>
      </c>
      <c r="H467">
        <v>0.195096472256392</v>
      </c>
      <c r="I467">
        <v>0.151110805945334</v>
      </c>
      <c r="J467">
        <v>15.64870106747</v>
      </c>
      <c r="K467">
        <v>2.93259749185928</v>
      </c>
    </row>
    <row r="468" spans="1:11">
      <c r="A468">
        <v>466</v>
      </c>
      <c r="B468">
        <v>141.292643787401</v>
      </c>
      <c r="C468">
        <v>3982.50694213232</v>
      </c>
      <c r="D468">
        <v>0.624936264658752</v>
      </c>
      <c r="E468">
        <v>514.756326313889</v>
      </c>
      <c r="F468">
        <v>25.3850523411798</v>
      </c>
      <c r="G468">
        <v>680.946526991033</v>
      </c>
      <c r="H468">
        <v>0.195160850772069</v>
      </c>
      <c r="I468">
        <v>0.151125667768962</v>
      </c>
      <c r="J468">
        <v>15.6580602566779</v>
      </c>
      <c r="K468">
        <v>2.93259749185928</v>
      </c>
    </row>
    <row r="469" spans="1:11">
      <c r="A469">
        <v>467</v>
      </c>
      <c r="B469">
        <v>141.719569798352</v>
      </c>
      <c r="C469">
        <v>3992.3752507506</v>
      </c>
      <c r="D469">
        <v>0.624933320191303</v>
      </c>
      <c r="E469">
        <v>515.725504574044</v>
      </c>
      <c r="F469">
        <v>25.3223058519196</v>
      </c>
      <c r="G469">
        <v>679.338740795474</v>
      </c>
      <c r="H469">
        <v>0.195218035806977</v>
      </c>
      <c r="I469">
        <v>0.151151146997271</v>
      </c>
      <c r="J469">
        <v>15.6678844400776</v>
      </c>
      <c r="K469">
        <v>2.93259749185928</v>
      </c>
    </row>
    <row r="470" spans="1:11">
      <c r="A470">
        <v>468</v>
      </c>
      <c r="B470">
        <v>142.135351128077</v>
      </c>
      <c r="C470">
        <v>4000.85838843655</v>
      </c>
      <c r="D470">
        <v>0.62492840379038</v>
      </c>
      <c r="E470">
        <v>516.544330297925</v>
      </c>
      <c r="F470">
        <v>25.2686142222212</v>
      </c>
      <c r="G470">
        <v>677.990516341433</v>
      </c>
      <c r="H470">
        <v>0.195273047937385</v>
      </c>
      <c r="I470">
        <v>0.15117264357208</v>
      </c>
      <c r="J470">
        <v>15.6769299767811</v>
      </c>
      <c r="K470">
        <v>2.93259749185928</v>
      </c>
    </row>
    <row r="471" spans="1:11">
      <c r="A471">
        <v>469</v>
      </c>
      <c r="B471">
        <v>142.5667755355</v>
      </c>
      <c r="C471">
        <v>4006.75082860128</v>
      </c>
      <c r="D471">
        <v>0.62491897929386</v>
      </c>
      <c r="E471">
        <v>517.072380172674</v>
      </c>
      <c r="F471">
        <v>25.2314534893183</v>
      </c>
      <c r="G471">
        <v>677.182731609218</v>
      </c>
      <c r="H471">
        <v>0.195328028291205</v>
      </c>
      <c r="I471">
        <v>0.151186465011627</v>
      </c>
      <c r="J471">
        <v>15.685013424439</v>
      </c>
      <c r="K471">
        <v>2.93259749185928</v>
      </c>
    </row>
    <row r="472" spans="1:11">
      <c r="A472">
        <v>470</v>
      </c>
      <c r="B472">
        <v>143.070383392059</v>
      </c>
      <c r="C472">
        <v>4010.08132452123</v>
      </c>
      <c r="D472">
        <v>0.624904316497112</v>
      </c>
      <c r="E472">
        <v>517.297204481262</v>
      </c>
      <c r="F472">
        <v>25.2104979908882</v>
      </c>
      <c r="G472">
        <v>676.977242493366</v>
      </c>
      <c r="H472">
        <v>0.195389454210558</v>
      </c>
      <c r="I472">
        <v>0.151192289411582</v>
      </c>
      <c r="J472">
        <v>15.692877603371</v>
      </c>
      <c r="K472">
        <v>2.93259749185928</v>
      </c>
    </row>
    <row r="473" spans="1:11">
      <c r="A473">
        <v>471</v>
      </c>
      <c r="B473">
        <v>143.5382166676</v>
      </c>
      <c r="C473">
        <v>4016.34521106572</v>
      </c>
      <c r="D473">
        <v>0.62489540709317</v>
      </c>
      <c r="E473">
        <v>517.856278775683</v>
      </c>
      <c r="F473">
        <v>25.1711797324104</v>
      </c>
      <c r="G473">
        <v>676.148090772845</v>
      </c>
      <c r="H473">
        <v>0.195448721739715</v>
      </c>
      <c r="I473">
        <v>0.151206939016059</v>
      </c>
      <c r="J473">
        <v>15.7015509370241</v>
      </c>
      <c r="K473">
        <v>2.93259749185928</v>
      </c>
    </row>
    <row r="474" spans="1:11">
      <c r="A474">
        <v>472</v>
      </c>
      <c r="B474">
        <v>144.056004065927</v>
      </c>
      <c r="C474">
        <v>4022.87660874482</v>
      </c>
      <c r="D474">
        <v>0.624883349929725</v>
      </c>
      <c r="E474">
        <v>518.430662494304</v>
      </c>
      <c r="F474">
        <v>25.1303127109047</v>
      </c>
      <c r="G474">
        <v>675.29805513886</v>
      </c>
      <c r="H474">
        <v>0.195513988861946</v>
      </c>
      <c r="I474">
        <v>0.151221971241946</v>
      </c>
      <c r="J474">
        <v>15.7109495123347</v>
      </c>
      <c r="K474">
        <v>2.93259749185928</v>
      </c>
    </row>
    <row r="475" spans="1:11">
      <c r="A475">
        <v>473</v>
      </c>
      <c r="B475">
        <v>144.516763142379</v>
      </c>
      <c r="C475">
        <v>4031.13303005</v>
      </c>
      <c r="D475">
        <v>0.624876831658551</v>
      </c>
      <c r="E475">
        <v>519.211713474937</v>
      </c>
      <c r="F475">
        <v>25.0788417106361</v>
      </c>
      <c r="G475">
        <v>674.062339626903</v>
      </c>
      <c r="H475">
        <v>0.1955737818617</v>
      </c>
      <c r="I475">
        <v>0.15124247445098</v>
      </c>
      <c r="J475">
        <v>15.7203498838189</v>
      </c>
      <c r="K475">
        <v>2.93259749185928</v>
      </c>
    </row>
    <row r="476" spans="1:11">
      <c r="A476">
        <v>474</v>
      </c>
      <c r="B476">
        <v>144.991320403955</v>
      </c>
      <c r="C476">
        <v>4035.96286076382</v>
      </c>
      <c r="D476">
        <v>0.624864491388599</v>
      </c>
      <c r="E476">
        <v>519.610505967786</v>
      </c>
      <c r="F476">
        <v>25.0488298983029</v>
      </c>
      <c r="G476">
        <v>673.516979683201</v>
      </c>
      <c r="H476">
        <v>0.195632623211918</v>
      </c>
      <c r="I476">
        <v>0.151252884772234</v>
      </c>
      <c r="J476">
        <v>15.7284233214924</v>
      </c>
      <c r="K476">
        <v>2.93259749185928</v>
      </c>
    </row>
    <row r="477" spans="1:11">
      <c r="A477">
        <v>475</v>
      </c>
      <c r="B477">
        <v>145.400074323025</v>
      </c>
      <c r="C477">
        <v>4037.6182502683</v>
      </c>
      <c r="D477">
        <v>0.624851061272479</v>
      </c>
      <c r="E477">
        <v>519.677872101438</v>
      </c>
      <c r="F477">
        <v>25.0385600888402</v>
      </c>
      <c r="G477">
        <v>673.557513558261</v>
      </c>
      <c r="H477">
        <v>0.195681263631847</v>
      </c>
      <c r="I477">
        <v>0.151254579960422</v>
      </c>
      <c r="J477">
        <v>15.7342855791837</v>
      </c>
      <c r="K477">
        <v>2.93259749185928</v>
      </c>
    </row>
    <row r="478" spans="1:11">
      <c r="A478">
        <v>476</v>
      </c>
      <c r="B478">
        <v>145.865519633716</v>
      </c>
      <c r="C478">
        <v>4044.47386409857</v>
      </c>
      <c r="D478">
        <v>0.624842291224162</v>
      </c>
      <c r="E478">
        <v>520.303250152784</v>
      </c>
      <c r="F478">
        <v>24.9961183016998</v>
      </c>
      <c r="G478">
        <v>672.617610054515</v>
      </c>
      <c r="H478">
        <v>0.195740285196687</v>
      </c>
      <c r="I478">
        <v>0.151270986999494</v>
      </c>
      <c r="J478">
        <v>15.7430792212298</v>
      </c>
      <c r="K478">
        <v>2.93259749185928</v>
      </c>
    </row>
    <row r="479" spans="1:11">
      <c r="A479">
        <v>477</v>
      </c>
      <c r="B479">
        <v>146.32878767647</v>
      </c>
      <c r="C479">
        <v>4053.34534126499</v>
      </c>
      <c r="D479">
        <v>0.624837158152991</v>
      </c>
      <c r="E479">
        <v>521.151444892191</v>
      </c>
      <c r="F479">
        <v>24.9414097895716</v>
      </c>
      <c r="G479">
        <v>671.277524282179</v>
      </c>
      <c r="H479">
        <v>0.195800605290145</v>
      </c>
      <c r="I479">
        <v>0.151293267339548</v>
      </c>
      <c r="J479">
        <v>15.7526875301619</v>
      </c>
      <c r="K479">
        <v>2.93259749185928</v>
      </c>
    </row>
    <row r="480" spans="1:11">
      <c r="A480">
        <v>478</v>
      </c>
      <c r="B480">
        <v>146.799434746585</v>
      </c>
      <c r="C480">
        <v>4059.45029340312</v>
      </c>
      <c r="D480">
        <v>0.624826664611202</v>
      </c>
      <c r="E480">
        <v>521.692424399116</v>
      </c>
      <c r="F480">
        <v>24.9039007422825</v>
      </c>
      <c r="G480">
        <v>670.48886784472</v>
      </c>
      <c r="H480">
        <v>0.195859584735732</v>
      </c>
      <c r="I480">
        <v>0.151307441468663</v>
      </c>
      <c r="J480">
        <v>15.7611813395296</v>
      </c>
      <c r="K480">
        <v>2.93259749185928</v>
      </c>
    </row>
    <row r="481" spans="1:11">
      <c r="A481">
        <v>479</v>
      </c>
      <c r="B481">
        <v>147.292791639836</v>
      </c>
      <c r="C481">
        <v>4066.93066552526</v>
      </c>
      <c r="D481">
        <v>0.624818337972351</v>
      </c>
      <c r="E481">
        <v>522.37877222604</v>
      </c>
      <c r="F481">
        <v>24.8580945901333</v>
      </c>
      <c r="G481">
        <v>669.461392363965</v>
      </c>
      <c r="H481">
        <v>0.195922152287935</v>
      </c>
      <c r="I481">
        <v>0.151325453251356</v>
      </c>
      <c r="J481">
        <v>15.7705227628606</v>
      </c>
      <c r="K481">
        <v>2.93259749185928</v>
      </c>
    </row>
    <row r="482" spans="1:11">
      <c r="A482">
        <v>480</v>
      </c>
      <c r="B482">
        <v>147.820575335265</v>
      </c>
      <c r="C482">
        <v>4070.03248490926</v>
      </c>
      <c r="D482">
        <v>0.624801950314376</v>
      </c>
      <c r="E482">
        <v>522.572780386183</v>
      </c>
      <c r="F482">
        <v>24.8391499453584</v>
      </c>
      <c r="G482">
        <v>669.319864197263</v>
      </c>
      <c r="H482">
        <v>0.195985167561973</v>
      </c>
      <c r="I482">
        <v>0.151330470953698</v>
      </c>
      <c r="J482">
        <v>15.7784173286847</v>
      </c>
      <c r="K482">
        <v>2.93259749185928</v>
      </c>
    </row>
    <row r="483" spans="1:11">
      <c r="A483">
        <v>481</v>
      </c>
      <c r="B483">
        <v>148.32328429793</v>
      </c>
      <c r="C483">
        <v>4073.87708561875</v>
      </c>
      <c r="D483">
        <v>0.624788079711131</v>
      </c>
      <c r="E483">
        <v>522.856118703163</v>
      </c>
      <c r="F483">
        <v>24.8157087340759</v>
      </c>
      <c r="G483">
        <v>669.023455944529</v>
      </c>
      <c r="H483">
        <v>0.196045662394314</v>
      </c>
      <c r="I483">
        <v>0.151337864139037</v>
      </c>
      <c r="J483">
        <v>15.7862944250263</v>
      </c>
      <c r="K483">
        <v>2.93259749185928</v>
      </c>
    </row>
    <row r="484" spans="1:11">
      <c r="A484">
        <v>482</v>
      </c>
      <c r="B484">
        <v>148.770494915231</v>
      </c>
      <c r="C484">
        <v>4079.66495851502</v>
      </c>
      <c r="D484">
        <v>0.624779334911898</v>
      </c>
      <c r="E484">
        <v>523.369155378368</v>
      </c>
      <c r="F484">
        <v>24.7805023704544</v>
      </c>
      <c r="G484">
        <v>668.297261750679</v>
      </c>
      <c r="H484">
        <v>0.196101302062018</v>
      </c>
      <c r="I484">
        <v>0.151351324540657</v>
      </c>
      <c r="J484">
        <v>15.7942870793621</v>
      </c>
      <c r="K484">
        <v>2.93259749185928</v>
      </c>
    </row>
    <row r="485" spans="1:11">
      <c r="A485">
        <v>483</v>
      </c>
      <c r="B485">
        <v>149.197507705866</v>
      </c>
      <c r="C485">
        <v>4088.66436483403</v>
      </c>
      <c r="D485">
        <v>0.624774671486954</v>
      </c>
      <c r="E485">
        <v>524.241254430226</v>
      </c>
      <c r="F485">
        <v>24.7259589328616</v>
      </c>
      <c r="G485">
        <v>666.904660781811</v>
      </c>
      <c r="H485">
        <v>0.196157344119649</v>
      </c>
      <c r="I485">
        <v>0.151374233922366</v>
      </c>
      <c r="J485">
        <v>15.8033586169695</v>
      </c>
      <c r="K485">
        <v>2.93259749185928</v>
      </c>
    </row>
    <row r="486" spans="1:11">
      <c r="A486">
        <v>484</v>
      </c>
      <c r="B486">
        <v>149.669118469409</v>
      </c>
      <c r="C486">
        <v>4094.73518489167</v>
      </c>
      <c r="D486">
        <v>0.624764166209225</v>
      </c>
      <c r="E486">
        <v>524.778489242599</v>
      </c>
      <c r="F486">
        <v>24.6893004334334</v>
      </c>
      <c r="G486">
        <v>666.13511232358</v>
      </c>
      <c r="H486">
        <v>0.196215953803383</v>
      </c>
      <c r="I486">
        <v>0.151388316999747</v>
      </c>
      <c r="J486">
        <v>15.8117298257784</v>
      </c>
      <c r="K486">
        <v>2.93259749185928</v>
      </c>
    </row>
    <row r="487" spans="1:11">
      <c r="A487">
        <v>485</v>
      </c>
      <c r="B487">
        <v>150.185572844962</v>
      </c>
      <c r="C487">
        <v>4101.78807328871</v>
      </c>
      <c r="D487">
        <v>0.624754956912442</v>
      </c>
      <c r="E487">
        <v>525.411533337645</v>
      </c>
      <c r="F487">
        <v>24.6468480011169</v>
      </c>
      <c r="G487">
        <v>665.23173521798</v>
      </c>
      <c r="H487">
        <v>0.196280342607429</v>
      </c>
      <c r="I487">
        <v>0.151404931994718</v>
      </c>
      <c r="J487">
        <v>15.8210452942217</v>
      </c>
      <c r="K487">
        <v>2.93259749185928</v>
      </c>
    </row>
    <row r="488" spans="1:11">
      <c r="A488">
        <v>486</v>
      </c>
      <c r="B488">
        <v>150.706025433364</v>
      </c>
      <c r="C488">
        <v>4106.27182914317</v>
      </c>
      <c r="D488">
        <v>0.624741327640867</v>
      </c>
      <c r="E488">
        <v>525.760755390766</v>
      </c>
      <c r="F488">
        <v>24.6199354016551</v>
      </c>
      <c r="G488">
        <v>664.83074924973</v>
      </c>
      <c r="H488">
        <v>0.196342931256659</v>
      </c>
      <c r="I488">
        <v>0.151414066409499</v>
      </c>
      <c r="J488">
        <v>15.8293174841766</v>
      </c>
      <c r="K488">
        <v>2.93259749185928</v>
      </c>
    </row>
    <row r="489" spans="1:11">
      <c r="A489">
        <v>487</v>
      </c>
      <c r="B489">
        <v>151.152256452258</v>
      </c>
      <c r="C489">
        <v>4113.39823093559</v>
      </c>
      <c r="D489">
        <v>0.624734682186521</v>
      </c>
      <c r="E489">
        <v>526.421540544915</v>
      </c>
      <c r="F489">
        <v>24.5772817265365</v>
      </c>
      <c r="G489">
        <v>663.857590490303</v>
      </c>
      <c r="H489">
        <v>0.196399251194866</v>
      </c>
      <c r="I489">
        <v>0.151431429224064</v>
      </c>
      <c r="J489">
        <v>15.8377530847722</v>
      </c>
      <c r="K489">
        <v>2.93259749185928</v>
      </c>
    </row>
    <row r="490" spans="1:11">
      <c r="A490">
        <v>488</v>
      </c>
      <c r="B490">
        <v>151.466350883337</v>
      </c>
      <c r="C490">
        <v>4121.17681659474</v>
      </c>
      <c r="D490">
        <v>0.624733207739744</v>
      </c>
      <c r="E490">
        <v>527.190383017313</v>
      </c>
      <c r="F490">
        <v>24.5308929158431</v>
      </c>
      <c r="G490">
        <v>662.627334807458</v>
      </c>
      <c r="H490">
        <v>0.196441300528006</v>
      </c>
      <c r="I490">
        <v>0.15145164198672</v>
      </c>
      <c r="J490">
        <v>15.8448176769575</v>
      </c>
      <c r="K490">
        <v>2.93259749185928</v>
      </c>
    </row>
    <row r="491" spans="1:11">
      <c r="A491">
        <v>489</v>
      </c>
      <c r="B491">
        <v>151.950486461928</v>
      </c>
      <c r="C491">
        <v>4126.4427178388</v>
      </c>
      <c r="D491">
        <v>0.624722404107064</v>
      </c>
      <c r="E491">
        <v>527.635713165076</v>
      </c>
      <c r="F491">
        <v>24.4995881653943</v>
      </c>
      <c r="G491">
        <v>662.043036333542</v>
      </c>
      <c r="H491">
        <v>0.196500312666556</v>
      </c>
      <c r="I491">
        <v>0.151463312315834</v>
      </c>
      <c r="J491">
        <v>15.8529172949061</v>
      </c>
      <c r="K491">
        <v>2.93259749185928</v>
      </c>
    </row>
    <row r="492" spans="1:11">
      <c r="A492">
        <v>490</v>
      </c>
      <c r="B492">
        <v>152.489797758892</v>
      </c>
      <c r="C492">
        <v>4130.15280616884</v>
      </c>
      <c r="D492">
        <v>0.62470675515678</v>
      </c>
      <c r="E492">
        <v>527.895015137265</v>
      </c>
      <c r="F492">
        <v>24.4775803510569</v>
      </c>
      <c r="G492">
        <v>661.815269932012</v>
      </c>
      <c r="H492">
        <v>0.196563987081399</v>
      </c>
      <c r="I492">
        <v>0.1514700846416</v>
      </c>
      <c r="J492">
        <v>15.8610310776532</v>
      </c>
      <c r="K492">
        <v>2.93259749185928</v>
      </c>
    </row>
    <row r="493" spans="1:11">
      <c r="A493">
        <v>491</v>
      </c>
      <c r="B493">
        <v>152.97250488511</v>
      </c>
      <c r="C493">
        <v>4135.97199310794</v>
      </c>
      <c r="D493">
        <v>0.624697377648394</v>
      </c>
      <c r="E493">
        <v>528.401933916754</v>
      </c>
      <c r="F493">
        <v>24.4431411391578</v>
      </c>
      <c r="G493">
        <v>661.134927709253</v>
      </c>
      <c r="H493">
        <v>0.196623068912956</v>
      </c>
      <c r="I493">
        <v>0.151483390561017</v>
      </c>
      <c r="J493">
        <v>15.8693019578134</v>
      </c>
      <c r="K493">
        <v>2.93259749185928</v>
      </c>
    </row>
    <row r="494" spans="1:11">
      <c r="A494">
        <v>492</v>
      </c>
      <c r="B494">
        <v>153.505484402832</v>
      </c>
      <c r="C494">
        <v>4141.27164368665</v>
      </c>
      <c r="D494">
        <v>0.624684417192344</v>
      </c>
      <c r="E494">
        <v>528.837963114353</v>
      </c>
      <c r="F494">
        <v>24.411860866278</v>
      </c>
      <c r="G494">
        <v>660.594559229903</v>
      </c>
      <c r="H494">
        <v>0.196687229080141</v>
      </c>
      <c r="I494">
        <v>0.15149482039367</v>
      </c>
      <c r="J494">
        <v>15.8779519710835</v>
      </c>
      <c r="K494">
        <v>2.93259749185928</v>
      </c>
    </row>
    <row r="495" spans="1:11">
      <c r="A495">
        <v>493</v>
      </c>
      <c r="B495">
        <v>153.962260313537</v>
      </c>
      <c r="C495">
        <v>4150.36723440239</v>
      </c>
      <c r="D495">
        <v>0.62468014866061</v>
      </c>
      <c r="E495">
        <v>529.712174932794</v>
      </c>
      <c r="F495">
        <v>24.3583619148578</v>
      </c>
      <c r="G495">
        <v>659.263072074291</v>
      </c>
      <c r="H495">
        <v>0.196746190004389</v>
      </c>
      <c r="I495">
        <v>0.151517804641784</v>
      </c>
      <c r="J495">
        <v>15.8871994029479</v>
      </c>
      <c r="K495">
        <v>2.93259749185928</v>
      </c>
    </row>
    <row r="496" spans="1:11">
      <c r="A496">
        <v>494</v>
      </c>
      <c r="B496">
        <v>154.405002885195</v>
      </c>
      <c r="C496">
        <v>4158.21356936704</v>
      </c>
      <c r="D496">
        <v>0.624674284806814</v>
      </c>
      <c r="E496">
        <v>530.452677613749</v>
      </c>
      <c r="F496">
        <v>24.3123989397519</v>
      </c>
      <c r="G496">
        <v>658.151162120884</v>
      </c>
      <c r="H496">
        <v>0.19680252353386</v>
      </c>
      <c r="I496">
        <v>0.151537256520796</v>
      </c>
      <c r="J496">
        <v>15.8957469843384</v>
      </c>
      <c r="K496">
        <v>2.93259749185928</v>
      </c>
    </row>
    <row r="497" spans="1:11">
      <c r="A497">
        <v>495</v>
      </c>
      <c r="B497">
        <v>154.853486675049</v>
      </c>
      <c r="C497">
        <v>4163.35010723546</v>
      </c>
      <c r="D497">
        <v>0.624664329553276</v>
      </c>
      <c r="E497">
        <v>530.893965319667</v>
      </c>
      <c r="F497">
        <v>24.2824034902677</v>
      </c>
      <c r="G497">
        <v>657.568328784493</v>
      </c>
      <c r="H497">
        <v>0.196856973562355</v>
      </c>
      <c r="I497">
        <v>0.151548832598195</v>
      </c>
      <c r="J497">
        <v>15.9032467743401</v>
      </c>
      <c r="K497">
        <v>2.93259749185928</v>
      </c>
    </row>
    <row r="498" spans="1:11">
      <c r="A498">
        <v>496</v>
      </c>
      <c r="B498">
        <v>155.371593952504</v>
      </c>
      <c r="C498">
        <v>4165.55911087695</v>
      </c>
      <c r="D498">
        <v>0.624649136107094</v>
      </c>
      <c r="E498">
        <v>530.995201077718</v>
      </c>
      <c r="F498">
        <v>24.2695264871317</v>
      </c>
      <c r="G498">
        <v>657.636837701358</v>
      </c>
      <c r="H498">
        <v>0.196916199936625</v>
      </c>
      <c r="I498">
        <v>0.151551477947823</v>
      </c>
      <c r="J498">
        <v>15.9103923669162</v>
      </c>
      <c r="K498">
        <v>2.93259749185928</v>
      </c>
    </row>
    <row r="499" spans="1:11">
      <c r="A499">
        <v>497</v>
      </c>
      <c r="B499">
        <v>155.856549452916</v>
      </c>
      <c r="C499">
        <v>4170.84913501881</v>
      </c>
      <c r="D499">
        <v>0.62463952470288</v>
      </c>
      <c r="E499">
        <v>531.443803667927</v>
      </c>
      <c r="F499">
        <v>24.2387446542549</v>
      </c>
      <c r="G499">
        <v>657.078347042166</v>
      </c>
      <c r="H499">
        <v>0.196974554240129</v>
      </c>
      <c r="I499">
        <v>0.151563264305267</v>
      </c>
      <c r="J499">
        <v>15.9183654302141</v>
      </c>
      <c r="K499">
        <v>2.93259749185928</v>
      </c>
    </row>
    <row r="500" spans="1:11">
      <c r="A500">
        <v>498</v>
      </c>
      <c r="B500">
        <v>156.400258352841</v>
      </c>
      <c r="C500">
        <v>4176.3315202412</v>
      </c>
      <c r="D500">
        <v>0.62462649591775</v>
      </c>
      <c r="E500">
        <v>531.897523674261</v>
      </c>
      <c r="F500">
        <v>24.2069257876593</v>
      </c>
      <c r="G500">
        <v>656.524917919353</v>
      </c>
      <c r="H500">
        <v>0.197039500640293</v>
      </c>
      <c r="I500">
        <v>0.151575173158283</v>
      </c>
      <c r="J500">
        <v>15.9271016266328</v>
      </c>
      <c r="K500">
        <v>2.93259749185928</v>
      </c>
    </row>
    <row r="501" spans="1:11">
      <c r="A501">
        <v>499</v>
      </c>
      <c r="B501">
        <v>156.889144664753</v>
      </c>
      <c r="C501">
        <v>4183.78175832351</v>
      </c>
      <c r="D501">
        <v>0.624618914064959</v>
      </c>
      <c r="E501">
        <v>532.582142943915</v>
      </c>
      <c r="F501">
        <v>24.1638194855678</v>
      </c>
      <c r="G501">
        <v>655.550514043264</v>
      </c>
      <c r="H501">
        <v>0.197100202200672</v>
      </c>
      <c r="I501">
        <v>0.151593165530595</v>
      </c>
      <c r="J501">
        <v>15.9359472342078</v>
      </c>
      <c r="K501">
        <v>2.93259749185928</v>
      </c>
    </row>
    <row r="502" spans="1:11">
      <c r="A502">
        <v>500</v>
      </c>
      <c r="B502">
        <v>157.385125005448</v>
      </c>
      <c r="C502">
        <v>4187.69354739169</v>
      </c>
      <c r="D502">
        <v>0.624605872657756</v>
      </c>
      <c r="E502">
        <v>532.876586694165</v>
      </c>
      <c r="F502">
        <v>24.1412476894611</v>
      </c>
      <c r="G502">
        <v>655.254008116694</v>
      </c>
      <c r="H502">
        <v>0.197158277277685</v>
      </c>
      <c r="I502">
        <v>0.151600885457737</v>
      </c>
      <c r="J502">
        <v>15.9434481274456</v>
      </c>
      <c r="K502">
        <v>2.93259749185928</v>
      </c>
    </row>
    <row r="503" spans="1:11">
      <c r="A503">
        <v>501</v>
      </c>
      <c r="B503">
        <v>157.802445192789</v>
      </c>
      <c r="C503">
        <v>4188.36381053356</v>
      </c>
      <c r="D503">
        <v>0.624592063425923</v>
      </c>
      <c r="E503">
        <v>532.83715937474</v>
      </c>
      <c r="F503">
        <v>24.1373843697361</v>
      </c>
      <c r="G503">
        <v>655.517160964182</v>
      </c>
      <c r="H503">
        <v>0.197204456692637</v>
      </c>
      <c r="I503">
        <v>0.151599837570199</v>
      </c>
      <c r="J503">
        <v>15.948705508928</v>
      </c>
      <c r="K503">
        <v>2.93259749185928</v>
      </c>
    </row>
    <row r="504" spans="1:11">
      <c r="A504">
        <v>502</v>
      </c>
      <c r="B504">
        <v>158.28730157498</v>
      </c>
      <c r="C504">
        <v>4194.27179040773</v>
      </c>
      <c r="D504">
        <v>0.624582446692832</v>
      </c>
      <c r="E504">
        <v>533.35406884609</v>
      </c>
      <c r="F504">
        <v>24.103384860835</v>
      </c>
      <c r="G504">
        <v>654.844258726817</v>
      </c>
      <c r="H504">
        <v>0.19726294361284</v>
      </c>
      <c r="I504">
        <v>0.151613430100662</v>
      </c>
      <c r="J504">
        <v>15.95683607275</v>
      </c>
      <c r="K504">
        <v>2.93259749185928</v>
      </c>
    </row>
    <row r="505" spans="1:11">
      <c r="A505">
        <v>503</v>
      </c>
      <c r="B505">
        <v>158.773255997186</v>
      </c>
      <c r="C505">
        <v>4202.42627425878</v>
      </c>
      <c r="D505">
        <v>0.62457654740783</v>
      </c>
      <c r="E505">
        <v>534.116826700569</v>
      </c>
      <c r="F505">
        <v>24.0566141027595</v>
      </c>
      <c r="G505">
        <v>653.743440330492</v>
      </c>
      <c r="H505">
        <v>0.19732374773558</v>
      </c>
      <c r="I505">
        <v>0.151633486201973</v>
      </c>
      <c r="J505">
        <v>15.9658524222783</v>
      </c>
      <c r="K505">
        <v>2.93259749185928</v>
      </c>
    </row>
    <row r="506" spans="1:11">
      <c r="A506">
        <v>504</v>
      </c>
      <c r="B506">
        <v>159.262288164413</v>
      </c>
      <c r="C506">
        <v>4207.73845281479</v>
      </c>
      <c r="D506">
        <v>0.624565538610604</v>
      </c>
      <c r="E506">
        <v>534.56722390675</v>
      </c>
      <c r="F506">
        <v>24.0262431490988</v>
      </c>
      <c r="G506">
        <v>653.183379592894</v>
      </c>
      <c r="H506">
        <v>0.197382024174081</v>
      </c>
      <c r="I506">
        <v>0.15164532311183</v>
      </c>
      <c r="J506">
        <v>15.9737606809306</v>
      </c>
      <c r="K506">
        <v>2.93259749185928</v>
      </c>
    </row>
    <row r="507" spans="1:11">
      <c r="A507">
        <v>505</v>
      </c>
      <c r="B507">
        <v>159.779016177951</v>
      </c>
      <c r="C507">
        <v>4214.51150190739</v>
      </c>
      <c r="D507">
        <v>0.624556614598499</v>
      </c>
      <c r="E507">
        <v>535.170349279994</v>
      </c>
      <c r="F507">
        <v>23.9876311001612</v>
      </c>
      <c r="G507">
        <v>652.382037992994</v>
      </c>
      <c r="H507">
        <v>0.197444651789796</v>
      </c>
      <c r="I507">
        <v>0.151661185217404</v>
      </c>
      <c r="J507">
        <v>15.9825551536166</v>
      </c>
      <c r="K507">
        <v>2.93259749185928</v>
      </c>
    </row>
    <row r="508" spans="1:11">
      <c r="A508">
        <v>506</v>
      </c>
      <c r="B508">
        <v>160.327747949417</v>
      </c>
      <c r="C508">
        <v>4216.64339293826</v>
      </c>
      <c r="D508">
        <v>0.624539755604032</v>
      </c>
      <c r="E508">
        <v>535.256459107127</v>
      </c>
      <c r="F508">
        <v>23.9755032034366</v>
      </c>
      <c r="G508">
        <v>652.4855599255</v>
      </c>
      <c r="H508">
        <v>0.19750601555351</v>
      </c>
      <c r="I508">
        <v>0.151663445108864</v>
      </c>
      <c r="J508">
        <v>15.989888614958</v>
      </c>
      <c r="K508">
        <v>2.93259749185928</v>
      </c>
    </row>
    <row r="509" spans="1:11">
      <c r="A509">
        <v>507</v>
      </c>
      <c r="B509">
        <v>160.848966835496</v>
      </c>
      <c r="C509">
        <v>4219.42932840407</v>
      </c>
      <c r="D509">
        <v>0.624525233680155</v>
      </c>
      <c r="E509">
        <v>535.422028360084</v>
      </c>
      <c r="F509">
        <v>23.9596730521326</v>
      </c>
      <c r="G509">
        <v>652.450828822714</v>
      </c>
      <c r="H509">
        <v>0.197564848455284</v>
      </c>
      <c r="I509">
        <v>0.151667808774054</v>
      </c>
      <c r="J509">
        <v>15.997136741072</v>
      </c>
      <c r="K509">
        <v>2.93259749185928</v>
      </c>
    </row>
    <row r="510" spans="1:11">
      <c r="A510">
        <v>508</v>
      </c>
      <c r="B510">
        <v>161.312948207378</v>
      </c>
      <c r="C510">
        <v>4224.29211763761</v>
      </c>
      <c r="D510">
        <v>0.624515794435367</v>
      </c>
      <c r="E510">
        <v>535.830493366649</v>
      </c>
      <c r="F510">
        <v>23.932091900803</v>
      </c>
      <c r="G510">
        <v>651.97128571117</v>
      </c>
      <c r="H510">
        <v>0.197619545206975</v>
      </c>
      <c r="I510">
        <v>0.151678563419462</v>
      </c>
      <c r="J510">
        <v>16.0045098136165</v>
      </c>
      <c r="K510">
        <v>2.93259749185928</v>
      </c>
    </row>
    <row r="511" spans="1:11">
      <c r="A511">
        <v>509</v>
      </c>
      <c r="B511">
        <v>161.756754151827</v>
      </c>
      <c r="C511">
        <v>4232.65064867767</v>
      </c>
      <c r="D511">
        <v>0.62451055186097</v>
      </c>
      <c r="E511">
        <v>536.626740163647</v>
      </c>
      <c r="F511">
        <v>23.8848314133189</v>
      </c>
      <c r="G511">
        <v>650.789850067778</v>
      </c>
      <c r="H511">
        <v>0.197675751526843</v>
      </c>
      <c r="I511">
        <v>0.15169949358234</v>
      </c>
      <c r="J511">
        <v>16.0129902618822</v>
      </c>
      <c r="K511">
        <v>2.93259749185928</v>
      </c>
    </row>
    <row r="512" spans="1:11">
      <c r="A512">
        <v>510</v>
      </c>
      <c r="B512">
        <v>162.242309124071</v>
      </c>
      <c r="C512">
        <v>4237.90403046195</v>
      </c>
      <c r="D512">
        <v>0.624499593293674</v>
      </c>
      <c r="E512">
        <v>537.072069607853</v>
      </c>
      <c r="F512">
        <v>23.8552233482553</v>
      </c>
      <c r="G512">
        <v>650.243052985649</v>
      </c>
      <c r="H512">
        <v>0.197733117289871</v>
      </c>
      <c r="I512">
        <v>0.151711205198048</v>
      </c>
      <c r="J512">
        <v>16.0207332498036</v>
      </c>
      <c r="K512">
        <v>2.93259749185928</v>
      </c>
    </row>
    <row r="513" spans="1:11">
      <c r="A513">
        <v>511</v>
      </c>
      <c r="B513">
        <v>162.781128346793</v>
      </c>
      <c r="C513">
        <v>4244.19692004781</v>
      </c>
      <c r="D513">
        <v>0.624489815574178</v>
      </c>
      <c r="E513">
        <v>537.617107656651</v>
      </c>
      <c r="F513">
        <v>23.8198531028579</v>
      </c>
      <c r="G513">
        <v>649.566166816073</v>
      </c>
      <c r="H513">
        <v>0.197797130239172</v>
      </c>
      <c r="I513">
        <v>0.151725552871252</v>
      </c>
      <c r="J513">
        <v>16.0294882380648</v>
      </c>
      <c r="K513">
        <v>2.93259749185928</v>
      </c>
    </row>
    <row r="514" spans="1:11">
      <c r="A514">
        <v>512</v>
      </c>
      <c r="B514">
        <v>163.324490610199</v>
      </c>
      <c r="C514">
        <v>4247.81907020449</v>
      </c>
      <c r="D514">
        <v>0.62447564717352</v>
      </c>
      <c r="E514">
        <v>537.868890226068</v>
      </c>
      <c r="F514">
        <v>23.7995417187753</v>
      </c>
      <c r="G514">
        <v>649.395307246988</v>
      </c>
      <c r="H514">
        <v>0.197858712315861</v>
      </c>
      <c r="I514">
        <v>0.151732192295416</v>
      </c>
      <c r="J514">
        <v>16.0372440080387</v>
      </c>
      <c r="K514">
        <v>2.93259749185928</v>
      </c>
    </row>
    <row r="515" spans="1:11">
      <c r="A515">
        <v>513</v>
      </c>
      <c r="B515">
        <v>163.792733485328</v>
      </c>
      <c r="C515">
        <v>4254.28478355677</v>
      </c>
      <c r="D515">
        <v>0.624468376478566</v>
      </c>
      <c r="E515">
        <v>538.451843212532</v>
      </c>
      <c r="F515">
        <v>23.7633708880721</v>
      </c>
      <c r="G515">
        <v>648.62682418461</v>
      </c>
      <c r="H515">
        <v>0.197915193719272</v>
      </c>
      <c r="I515">
        <v>0.15174754300527</v>
      </c>
      <c r="J515">
        <v>16.0452000522053</v>
      </c>
      <c r="K515">
        <v>2.93259749185928</v>
      </c>
    </row>
    <row r="516" spans="1:11">
      <c r="A516">
        <v>514</v>
      </c>
      <c r="B516">
        <v>164.118069248858</v>
      </c>
      <c r="C516">
        <v>4261.66876564829</v>
      </c>
      <c r="D516">
        <v>0.624466568522151</v>
      </c>
      <c r="E516">
        <v>539.172883813673</v>
      </c>
      <c r="F516">
        <v>23.7221972739972</v>
      </c>
      <c r="G516">
        <v>647.539252114007</v>
      </c>
      <c r="H516">
        <v>0.197957559558391</v>
      </c>
      <c r="I516">
        <v>0.151766502748475</v>
      </c>
      <c r="J516">
        <v>16.0518253694206</v>
      </c>
      <c r="K516">
        <v>2.93259749185928</v>
      </c>
    </row>
    <row r="517" spans="1:11">
      <c r="A517">
        <v>515</v>
      </c>
      <c r="B517">
        <v>164.616629917424</v>
      </c>
      <c r="C517">
        <v>4266.18378564047</v>
      </c>
      <c r="D517">
        <v>0.624455512125278</v>
      </c>
      <c r="E517">
        <v>539.534253738121</v>
      </c>
      <c r="F517">
        <v>23.6970914181944</v>
      </c>
      <c r="G517">
        <v>647.157048664598</v>
      </c>
      <c r="H517">
        <v>0.198015181218004</v>
      </c>
      <c r="I517">
        <v>0.151776019322958</v>
      </c>
      <c r="J517">
        <v>16.0593593946259</v>
      </c>
      <c r="K517">
        <v>2.93259749185928</v>
      </c>
    </row>
    <row r="518" spans="1:11">
      <c r="A518">
        <v>516</v>
      </c>
      <c r="B518">
        <v>165.174775967828</v>
      </c>
      <c r="C518">
        <v>4268.86813983434</v>
      </c>
      <c r="D518">
        <v>0.624439324142339</v>
      </c>
      <c r="E518">
        <v>539.680085946553</v>
      </c>
      <c r="F518">
        <v>23.6821901880211</v>
      </c>
      <c r="G518">
        <v>647.179584896232</v>
      </c>
      <c r="H518">
        <v>0.198076937710667</v>
      </c>
      <c r="I518">
        <v>0.151779884541363</v>
      </c>
      <c r="J518">
        <v>16.0668684864808</v>
      </c>
      <c r="K518">
        <v>2.93259749185928</v>
      </c>
    </row>
    <row r="519" spans="1:11">
      <c r="A519">
        <v>517</v>
      </c>
      <c r="B519">
        <v>165.672965065895</v>
      </c>
      <c r="C519">
        <v>4273.80847053725</v>
      </c>
      <c r="D519">
        <v>0.624429442127119</v>
      </c>
      <c r="E519">
        <v>540.088438130417</v>
      </c>
      <c r="F519">
        <v>23.6548146394666</v>
      </c>
      <c r="G519">
        <v>646.72859740532</v>
      </c>
      <c r="H519">
        <v>0.198134723127325</v>
      </c>
      <c r="I519">
        <v>0.151790649436731</v>
      </c>
      <c r="J519">
        <v>16.0745277741656</v>
      </c>
      <c r="K519">
        <v>2.93259749185928</v>
      </c>
    </row>
    <row r="520" spans="1:11">
      <c r="A520">
        <v>518</v>
      </c>
      <c r="B520">
        <v>166.228828919985</v>
      </c>
      <c r="C520">
        <v>4278.09274649238</v>
      </c>
      <c r="D520">
        <v>0.624415712112667</v>
      </c>
      <c r="E520">
        <v>540.409990610594</v>
      </c>
      <c r="F520">
        <v>23.6311256360746</v>
      </c>
      <c r="G520">
        <v>646.448188777614</v>
      </c>
      <c r="H520">
        <v>0.198197764722386</v>
      </c>
      <c r="I520">
        <v>0.151799133777299</v>
      </c>
      <c r="J520">
        <v>16.0825877684152</v>
      </c>
      <c r="K520">
        <v>2.93259749185928</v>
      </c>
    </row>
    <row r="521" spans="1:11">
      <c r="A521">
        <v>519</v>
      </c>
      <c r="B521">
        <v>166.706546845994</v>
      </c>
      <c r="C521">
        <v>4286.58041327515</v>
      </c>
      <c r="D521">
        <v>0.62441084145604</v>
      </c>
      <c r="E521">
        <v>541.211335753925</v>
      </c>
      <c r="F521">
        <v>23.5843346976661</v>
      </c>
      <c r="G521">
        <v>645.314881343968</v>
      </c>
      <c r="H521">
        <v>0.198257158618423</v>
      </c>
      <c r="I521">
        <v>0.151820224038714</v>
      </c>
      <c r="J521">
        <v>16.0913194423891</v>
      </c>
      <c r="K521">
        <v>2.93259749185928</v>
      </c>
    </row>
    <row r="522" spans="1:11">
      <c r="A522">
        <v>520</v>
      </c>
      <c r="B522">
        <v>167.167932887122</v>
      </c>
      <c r="C522">
        <v>4293.96706934448</v>
      </c>
      <c r="D522">
        <v>0.624404680842426</v>
      </c>
      <c r="E522">
        <v>541.896489845823</v>
      </c>
      <c r="F522">
        <v>23.5437639698933</v>
      </c>
      <c r="G522">
        <v>644.363663315701</v>
      </c>
      <c r="H522">
        <v>0.19831366336686</v>
      </c>
      <c r="I522">
        <v>0.151838249049936</v>
      </c>
      <c r="J522">
        <v>16.0994268422384</v>
      </c>
      <c r="K522">
        <v>2.93259749185928</v>
      </c>
    </row>
    <row r="523" spans="1:11">
      <c r="A523">
        <v>521</v>
      </c>
      <c r="B523">
        <v>167.627877868548</v>
      </c>
      <c r="C523">
        <v>4298.54977459975</v>
      </c>
      <c r="D523">
        <v>0.624394689114935</v>
      </c>
      <c r="E523">
        <v>542.275913454818</v>
      </c>
      <c r="F523">
        <v>23.5186638462397</v>
      </c>
      <c r="G523">
        <v>643.936418035764</v>
      </c>
      <c r="H523">
        <v>0.198366829259279</v>
      </c>
      <c r="I523">
        <v>0.151848245755198</v>
      </c>
      <c r="J523">
        <v>16.1064425092584</v>
      </c>
      <c r="K523">
        <v>2.93259749185928</v>
      </c>
    </row>
    <row r="524" spans="1:11">
      <c r="A524">
        <v>522</v>
      </c>
      <c r="B524">
        <v>168.158061424199</v>
      </c>
      <c r="C524">
        <v>4299.85129426479</v>
      </c>
      <c r="D524">
        <v>0.624379335715417</v>
      </c>
      <c r="E524">
        <v>542.279272800941</v>
      </c>
      <c r="F524">
        <v>23.5115449945872</v>
      </c>
      <c r="G524">
        <v>644.214773865721</v>
      </c>
      <c r="H524">
        <v>0.19842337432663</v>
      </c>
      <c r="I524">
        <v>0.151848400531997</v>
      </c>
      <c r="J524">
        <v>16.11302105731</v>
      </c>
      <c r="K524">
        <v>2.93259749185928</v>
      </c>
    </row>
    <row r="525" spans="1:11">
      <c r="A525">
        <v>523</v>
      </c>
      <c r="B525">
        <v>168.652314484565</v>
      </c>
      <c r="C525">
        <v>4304.37408369455</v>
      </c>
      <c r="D525">
        <v>0.624369631073228</v>
      </c>
      <c r="E525">
        <v>542.643620113588</v>
      </c>
      <c r="F525">
        <v>23.4868404115024</v>
      </c>
      <c r="G525">
        <v>643.851855687743</v>
      </c>
      <c r="H525">
        <v>0.198479776234133</v>
      </c>
      <c r="I525">
        <v>0.151858026057572</v>
      </c>
      <c r="J525">
        <v>16.1203849796477</v>
      </c>
      <c r="K525">
        <v>2.93259749185928</v>
      </c>
    </row>
    <row r="526" spans="1:11">
      <c r="A526">
        <v>524</v>
      </c>
      <c r="B526">
        <v>169.217253988032</v>
      </c>
      <c r="C526">
        <v>4309.02750299775</v>
      </c>
      <c r="D526">
        <v>0.624356142427172</v>
      </c>
      <c r="E526">
        <v>543.003786778805</v>
      </c>
      <c r="F526">
        <v>23.4614764247407</v>
      </c>
      <c r="G526">
        <v>643.518703528524</v>
      </c>
      <c r="H526">
        <v>0.198543591480729</v>
      </c>
      <c r="I526">
        <v>0.151867539895134</v>
      </c>
      <c r="J526">
        <v>16.1285886900649</v>
      </c>
      <c r="K526">
        <v>2.93259749185928</v>
      </c>
    </row>
    <row r="527" spans="1:11">
      <c r="A527">
        <v>525</v>
      </c>
      <c r="B527">
        <v>169.726164485634</v>
      </c>
      <c r="C527">
        <v>4315.89699839475</v>
      </c>
      <c r="D527">
        <v>0.624348193555791</v>
      </c>
      <c r="E527">
        <v>543.620333848063</v>
      </c>
      <c r="F527">
        <v>23.4241334333842</v>
      </c>
      <c r="G527">
        <v>642.723793461033</v>
      </c>
      <c r="H527">
        <v>0.19860408769334</v>
      </c>
      <c r="I527">
        <v>0.151883782371753</v>
      </c>
      <c r="J527">
        <v>16.1369623505786</v>
      </c>
      <c r="K527">
        <v>2.93259749185928</v>
      </c>
    </row>
    <row r="528" spans="1:11">
      <c r="A528">
        <v>526</v>
      </c>
      <c r="B528">
        <v>170.239283655576</v>
      </c>
      <c r="C528">
        <v>4319.09506384476</v>
      </c>
      <c r="D528">
        <v>0.62433489429145</v>
      </c>
      <c r="E528">
        <v>543.835402885308</v>
      </c>
      <c r="F528">
        <v>23.4067890798281</v>
      </c>
      <c r="G528">
        <v>642.610747768693</v>
      </c>
      <c r="H528">
        <v>0.19866072250904</v>
      </c>
      <c r="I528">
        <v>0.151889480548761</v>
      </c>
      <c r="J528">
        <v>16.1440023122352</v>
      </c>
      <c r="K528">
        <v>2.93259749185928</v>
      </c>
    </row>
    <row r="529" spans="1:11">
      <c r="A529">
        <v>527</v>
      </c>
      <c r="B529">
        <v>170.661022809552</v>
      </c>
      <c r="C529">
        <v>4318.94642022351</v>
      </c>
      <c r="D529">
        <v>0.624321028958792</v>
      </c>
      <c r="E529">
        <v>543.709723712965</v>
      </c>
      <c r="F529">
        <v>23.4075946628458</v>
      </c>
      <c r="G529">
        <v>643.046907546935</v>
      </c>
      <c r="H529">
        <v>0.198703867118554</v>
      </c>
      <c r="I529">
        <v>0.151886237570328</v>
      </c>
      <c r="J529">
        <v>16.1487486797702</v>
      </c>
      <c r="K529">
        <v>2.93259749185928</v>
      </c>
    </row>
    <row r="530" spans="1:11">
      <c r="A530">
        <v>528</v>
      </c>
      <c r="B530">
        <v>171.1558620553</v>
      </c>
      <c r="C530">
        <v>4324.11311133393</v>
      </c>
      <c r="D530">
        <v>0.624311204474101</v>
      </c>
      <c r="E530">
        <v>544.144693053575</v>
      </c>
      <c r="F530">
        <v>23.3796259654166</v>
      </c>
      <c r="G530">
        <v>642.564866413725</v>
      </c>
      <c r="H530">
        <v>0.198760633889012</v>
      </c>
      <c r="I530">
        <v>0.151897725415767</v>
      </c>
      <c r="J530">
        <v>16.1562841602353</v>
      </c>
      <c r="K530">
        <v>2.93259749185928</v>
      </c>
    </row>
    <row r="531" spans="1:11">
      <c r="A531">
        <v>529</v>
      </c>
      <c r="B531">
        <v>171.653129490781</v>
      </c>
      <c r="C531">
        <v>4331.82596095746</v>
      </c>
      <c r="D531">
        <v>0.624305377135295</v>
      </c>
      <c r="E531">
        <v>544.856361074264</v>
      </c>
      <c r="F531">
        <v>23.3379983605795</v>
      </c>
      <c r="G531">
        <v>641.609832504039</v>
      </c>
      <c r="H531">
        <v>0.198820665716709</v>
      </c>
      <c r="I531">
        <v>0.151916471327213</v>
      </c>
      <c r="J531">
        <v>16.1647744449021</v>
      </c>
      <c r="K531">
        <v>2.93259749185928</v>
      </c>
    </row>
    <row r="532" spans="1:11">
      <c r="A532">
        <v>530</v>
      </c>
      <c r="B532">
        <v>172.151806473963</v>
      </c>
      <c r="C532">
        <v>4336.59443545422</v>
      </c>
      <c r="D532">
        <v>0.624294473032819</v>
      </c>
      <c r="E532">
        <v>545.246888968505</v>
      </c>
      <c r="F532">
        <v>23.3123361383809</v>
      </c>
      <c r="G532">
        <v>641.198805775941</v>
      </c>
      <c r="H532">
        <v>0.198877278146803</v>
      </c>
      <c r="I532">
        <v>0.151926786591752</v>
      </c>
      <c r="J532">
        <v>16.1721760120268</v>
      </c>
      <c r="K532">
        <v>2.93259749185928</v>
      </c>
    </row>
    <row r="533" spans="1:11">
      <c r="A533">
        <v>531</v>
      </c>
      <c r="B533">
        <v>172.683727022956</v>
      </c>
      <c r="C533">
        <v>4342.97828745548</v>
      </c>
      <c r="D533">
        <v>0.624285698423949</v>
      </c>
      <c r="E533">
        <v>545.80488179621</v>
      </c>
      <c r="F533">
        <v>23.278068754604</v>
      </c>
      <c r="G533">
        <v>640.530046633658</v>
      </c>
      <c r="H533">
        <v>0.198939123994124</v>
      </c>
      <c r="I533">
        <v>0.151941509521262</v>
      </c>
      <c r="J533">
        <v>16.1805323143154</v>
      </c>
      <c r="K533">
        <v>2.93259749185928</v>
      </c>
    </row>
    <row r="534" spans="1:11">
      <c r="A534">
        <v>532</v>
      </c>
      <c r="B534">
        <v>173.251610615166</v>
      </c>
      <c r="C534">
        <v>4344.41188544032</v>
      </c>
      <c r="D534">
        <v>0.624268759702123</v>
      </c>
      <c r="E534">
        <v>545.814597267912</v>
      </c>
      <c r="F534">
        <v>23.2703873023528</v>
      </c>
      <c r="G534">
        <v>640.808129821947</v>
      </c>
      <c r="H534">
        <v>0.198998580360281</v>
      </c>
      <c r="I534">
        <v>0.151941847849172</v>
      </c>
      <c r="J534">
        <v>16.1874627638017</v>
      </c>
      <c r="K534">
        <v>2.93259749185928</v>
      </c>
    </row>
    <row r="535" spans="1:11">
      <c r="A535">
        <v>533</v>
      </c>
      <c r="B535">
        <v>173.787821495663</v>
      </c>
      <c r="C535">
        <v>4346.38155365059</v>
      </c>
      <c r="D535">
        <v>0.62425402680998</v>
      </c>
      <c r="E535">
        <v>545.891265567261</v>
      </c>
      <c r="F535">
        <v>23.2598417619891</v>
      </c>
      <c r="G535">
        <v>640.967386516664</v>
      </c>
      <c r="H535">
        <v>0.199055256283469</v>
      </c>
      <c r="I535">
        <v>0.151943951663285</v>
      </c>
      <c r="J535">
        <v>16.1942185212155</v>
      </c>
      <c r="K535">
        <v>2.93259749185928</v>
      </c>
    </row>
    <row r="536" spans="1:11">
      <c r="A536">
        <v>534</v>
      </c>
      <c r="B536">
        <v>174.258463188167</v>
      </c>
      <c r="C536">
        <v>4350.52706989948</v>
      </c>
      <c r="D536">
        <v>0.624244535042473</v>
      </c>
      <c r="E536">
        <v>546.221784500056</v>
      </c>
      <c r="F536">
        <v>23.2376779987434</v>
      </c>
      <c r="G536">
        <v>640.662480695373</v>
      </c>
      <c r="H536">
        <v>0.199107853637693</v>
      </c>
      <c r="I536">
        <v>0.151952709224358</v>
      </c>
      <c r="J536">
        <v>16.2010230858557</v>
      </c>
      <c r="K536">
        <v>2.93259749185928</v>
      </c>
    </row>
    <row r="537" spans="1:11">
      <c r="A537">
        <v>535</v>
      </c>
      <c r="B537">
        <v>174.703036796997</v>
      </c>
      <c r="C537">
        <v>4358.50660213008</v>
      </c>
      <c r="D537">
        <v>0.624239609098432</v>
      </c>
      <c r="E537">
        <v>546.97591922207</v>
      </c>
      <c r="F537">
        <v>23.1951345733269</v>
      </c>
      <c r="G537">
        <v>639.599035067011</v>
      </c>
      <c r="H537">
        <v>0.19916261812434</v>
      </c>
      <c r="I537">
        <v>0.151972552999617</v>
      </c>
      <c r="J537">
        <v>16.2089164594637</v>
      </c>
      <c r="K537">
        <v>2.93259749185928</v>
      </c>
    </row>
    <row r="538" spans="1:11">
      <c r="A538">
        <v>536</v>
      </c>
      <c r="B538">
        <v>175.190981234592</v>
      </c>
      <c r="C538">
        <v>4363.2037450199</v>
      </c>
      <c r="D538">
        <v>0.624228874080689</v>
      </c>
      <c r="E538">
        <v>547.361902357402</v>
      </c>
      <c r="F538">
        <v>23.1701641919726</v>
      </c>
      <c r="G538">
        <v>639.192117787716</v>
      </c>
      <c r="H538">
        <v>0.199217607838205</v>
      </c>
      <c r="I538">
        <v>0.151982753775108</v>
      </c>
      <c r="J538">
        <v>16.2160845731828</v>
      </c>
      <c r="K538">
        <v>2.93259749185928</v>
      </c>
    </row>
    <row r="539" spans="1:11">
      <c r="A539">
        <v>537</v>
      </c>
      <c r="B539">
        <v>175.743622530486</v>
      </c>
      <c r="C539">
        <v>4369.07769969321</v>
      </c>
      <c r="D539">
        <v>0.624219288241991</v>
      </c>
      <c r="E539">
        <v>547.859495486601</v>
      </c>
      <c r="F539">
        <v>23.1390133396437</v>
      </c>
      <c r="G539">
        <v>638.646702355758</v>
      </c>
      <c r="H539">
        <v>0.199280455959205</v>
      </c>
      <c r="I539">
        <v>0.151995907386106</v>
      </c>
      <c r="J539">
        <v>16.2243900268494</v>
      </c>
      <c r="K539">
        <v>2.93259749185928</v>
      </c>
    </row>
    <row r="540" spans="1:11">
      <c r="A540">
        <v>538</v>
      </c>
      <c r="B540">
        <v>176.305450158191</v>
      </c>
      <c r="C540">
        <v>4372.12176277395</v>
      </c>
      <c r="D540">
        <v>0.624205087134447</v>
      </c>
      <c r="E540">
        <v>548.04712405814</v>
      </c>
      <c r="F540">
        <v>23.122902942895</v>
      </c>
      <c r="G540">
        <v>638.630520668283</v>
      </c>
      <c r="H540">
        <v>0.199340577651224</v>
      </c>
      <c r="I540">
        <v>0.152000933784276</v>
      </c>
      <c r="J540">
        <v>16.2317568628972</v>
      </c>
      <c r="K540">
        <v>2.93259749185928</v>
      </c>
    </row>
    <row r="541" spans="1:11">
      <c r="A541">
        <v>539</v>
      </c>
      <c r="B541">
        <v>176.784352600807</v>
      </c>
      <c r="C541">
        <v>4378.19570828652</v>
      </c>
      <c r="D541">
        <v>0.624197957338334</v>
      </c>
      <c r="E541">
        <v>548.585544618455</v>
      </c>
      <c r="F541">
        <v>23.0908241456174</v>
      </c>
      <c r="G541">
        <v>637.983721712392</v>
      </c>
      <c r="H541">
        <v>0.199396082860471</v>
      </c>
      <c r="I541">
        <v>0.152015154087269</v>
      </c>
      <c r="J541">
        <v>16.2392764821707</v>
      </c>
      <c r="K541">
        <v>2.93259749185928</v>
      </c>
    </row>
    <row r="542" spans="1:11">
      <c r="A542">
        <v>540</v>
      </c>
      <c r="B542">
        <v>177.103921282545</v>
      </c>
      <c r="C542">
        <v>4385.35906023219</v>
      </c>
      <c r="D542">
        <v>0.62419661406808</v>
      </c>
      <c r="E542">
        <v>549.282748705628</v>
      </c>
      <c r="F542">
        <v>23.0531059798301</v>
      </c>
      <c r="G542">
        <v>636.96867037288</v>
      </c>
      <c r="H542">
        <v>0.199437096775903</v>
      </c>
      <c r="I542">
        <v>0.15203349270559</v>
      </c>
      <c r="J542">
        <v>16.2454005257626</v>
      </c>
      <c r="K542">
        <v>2.93259749185928</v>
      </c>
    </row>
    <row r="543" spans="1:11">
      <c r="A543">
        <v>541</v>
      </c>
      <c r="B543">
        <v>177.606843938979</v>
      </c>
      <c r="C543">
        <v>4389.42643805912</v>
      </c>
      <c r="D543">
        <v>0.624185991566508</v>
      </c>
      <c r="E543">
        <v>549.596689973887</v>
      </c>
      <c r="F543">
        <v>23.0317442612942</v>
      </c>
      <c r="G543">
        <v>636.703806323556</v>
      </c>
      <c r="H543">
        <v>0.199492478061622</v>
      </c>
      <c r="I543">
        <v>0.152041817971252</v>
      </c>
      <c r="J543">
        <v>16.2524440249902</v>
      </c>
      <c r="K543">
        <v>2.93259749185928</v>
      </c>
    </row>
    <row r="544" spans="1:11">
      <c r="A544">
        <v>542</v>
      </c>
      <c r="B544">
        <v>178.178865778507</v>
      </c>
      <c r="C544">
        <v>4391.36300723702</v>
      </c>
      <c r="D544">
        <v>0.62416973256619</v>
      </c>
      <c r="E544">
        <v>549.661855101393</v>
      </c>
      <c r="F544">
        <v>23.0215873769791</v>
      </c>
      <c r="G544">
        <v>636.902773116518</v>
      </c>
      <c r="H544">
        <v>0.199551845858814</v>
      </c>
      <c r="I544">
        <v>0.152043644016652</v>
      </c>
      <c r="J544">
        <v>16.2594759998819</v>
      </c>
      <c r="K544">
        <v>2.93259749185928</v>
      </c>
    </row>
    <row r="545" spans="1:11">
      <c r="A545">
        <v>543</v>
      </c>
      <c r="B545">
        <v>178.681251719031</v>
      </c>
      <c r="C545">
        <v>4395.68512851864</v>
      </c>
      <c r="D545">
        <v>0.624160049172973</v>
      </c>
      <c r="E545">
        <v>550.004015505323</v>
      </c>
      <c r="F545">
        <v>22.9989510666362</v>
      </c>
      <c r="G545">
        <v>636.601941143912</v>
      </c>
      <c r="H545">
        <v>0.199607255171607</v>
      </c>
      <c r="I545">
        <v>0.152052723425094</v>
      </c>
      <c r="J545">
        <v>16.2665763203578</v>
      </c>
      <c r="K545">
        <v>2.93259749185928</v>
      </c>
    </row>
    <row r="546" spans="1:11">
      <c r="A546">
        <v>544</v>
      </c>
      <c r="B546">
        <v>179.25367767578</v>
      </c>
      <c r="C546">
        <v>4399.20849802165</v>
      </c>
      <c r="D546">
        <v>0.624146071518718</v>
      </c>
      <c r="E546">
        <v>550.241770954387</v>
      </c>
      <c r="F546">
        <v>22.9805309797443</v>
      </c>
      <c r="G546">
        <v>636.508203549377</v>
      </c>
      <c r="H546">
        <v>0.199668492081379</v>
      </c>
      <c r="I546">
        <v>0.152059076207326</v>
      </c>
      <c r="J546">
        <v>16.2741507867665</v>
      </c>
      <c r="K546">
        <v>2.93259749185928</v>
      </c>
    </row>
    <row r="547" spans="1:11">
      <c r="A547">
        <v>545</v>
      </c>
      <c r="B547">
        <v>179.737064475665</v>
      </c>
      <c r="C547">
        <v>4407.40088647673</v>
      </c>
      <c r="D547">
        <v>0.624141530925027</v>
      </c>
      <c r="E547">
        <v>551.009153429461</v>
      </c>
      <c r="F547">
        <v>22.9378152292284</v>
      </c>
      <c r="G547">
        <v>635.477413729745</v>
      </c>
      <c r="H547">
        <v>0.199726905847558</v>
      </c>
      <c r="I547">
        <v>0.15207929939597</v>
      </c>
      <c r="J547">
        <v>16.282385444942</v>
      </c>
      <c r="K547">
        <v>2.93259749185928</v>
      </c>
    </row>
    <row r="548" spans="1:11">
      <c r="A548">
        <v>546</v>
      </c>
      <c r="B548">
        <v>180.201454588216</v>
      </c>
      <c r="C548">
        <v>4414.64219385752</v>
      </c>
      <c r="D548">
        <v>0.624135968632785</v>
      </c>
      <c r="E548">
        <v>551.677830023681</v>
      </c>
      <c r="F548">
        <v>22.9001904878735</v>
      </c>
      <c r="G548">
        <v>634.593220622172</v>
      </c>
      <c r="H548">
        <v>0.199782245021358</v>
      </c>
      <c r="I548">
        <v>0.15209691862438</v>
      </c>
      <c r="J548">
        <v>16.2900566092827</v>
      </c>
      <c r="K548">
        <v>2.93259749185928</v>
      </c>
    </row>
    <row r="549" spans="1:11">
      <c r="A549">
        <v>547</v>
      </c>
      <c r="B549">
        <v>180.660416294832</v>
      </c>
      <c r="C549">
        <v>4418.96437880564</v>
      </c>
      <c r="D549">
        <v>0.624126638053903</v>
      </c>
      <c r="E549">
        <v>552.031030989867</v>
      </c>
      <c r="F549">
        <v>22.8777918328604</v>
      </c>
      <c r="G549">
        <v>634.239915490798</v>
      </c>
      <c r="H549">
        <v>0.199833170912147</v>
      </c>
      <c r="I549">
        <v>0.152106270447639</v>
      </c>
      <c r="J549">
        <v>16.296620426597</v>
      </c>
      <c r="K549">
        <v>2.93259749185928</v>
      </c>
    </row>
    <row r="550" spans="1:11">
      <c r="A550">
        <v>548</v>
      </c>
      <c r="B550">
        <v>181.196203669374</v>
      </c>
      <c r="C550">
        <v>4419.62473034041</v>
      </c>
      <c r="D550">
        <v>0.624111599264594</v>
      </c>
      <c r="E550">
        <v>551.967968619236</v>
      </c>
      <c r="F550">
        <v>22.8743735822463</v>
      </c>
      <c r="G550">
        <v>634.660303205489</v>
      </c>
      <c r="H550">
        <v>0.199886588863233</v>
      </c>
      <c r="I550">
        <v>0.152104761764715</v>
      </c>
      <c r="J550">
        <v>16.3027292825195</v>
      </c>
      <c r="K550">
        <v>2.93259749185928</v>
      </c>
    </row>
    <row r="551" spans="1:11">
      <c r="A551">
        <v>549</v>
      </c>
      <c r="B551">
        <v>181.685741547387</v>
      </c>
      <c r="C551">
        <v>4423.6483242986</v>
      </c>
      <c r="D551">
        <v>0.624102550034389</v>
      </c>
      <c r="E551">
        <v>552.281500482361</v>
      </c>
      <c r="F551">
        <v>22.8535678615841</v>
      </c>
      <c r="G551">
        <v>634.413201579548</v>
      </c>
      <c r="H551">
        <v>0.199939878999626</v>
      </c>
      <c r="I551">
        <v>0.152113104066253</v>
      </c>
      <c r="J551">
        <v>16.3095050457364</v>
      </c>
      <c r="K551">
        <v>2.93259749185928</v>
      </c>
    </row>
    <row r="552" spans="1:11">
      <c r="A552">
        <v>550</v>
      </c>
      <c r="B552">
        <v>182.263388231278</v>
      </c>
      <c r="C552">
        <v>4427.77245660704</v>
      </c>
      <c r="D552">
        <v>0.624089204106601</v>
      </c>
      <c r="E552">
        <v>552.583836228157</v>
      </c>
      <c r="F552">
        <v>22.8322815063107</v>
      </c>
      <c r="G552">
        <v>634.219056726921</v>
      </c>
      <c r="H552">
        <v>0.200001873692175</v>
      </c>
      <c r="I552">
        <v>0.152121163810973</v>
      </c>
      <c r="J552">
        <v>16.3172631669375</v>
      </c>
      <c r="K552">
        <v>2.93259749185928</v>
      </c>
    </row>
    <row r="553" spans="1:11">
      <c r="A553">
        <v>551</v>
      </c>
      <c r="B553">
        <v>182.779147201</v>
      </c>
      <c r="C553">
        <v>4434.39685683056</v>
      </c>
      <c r="D553">
        <v>0.624081721098221</v>
      </c>
      <c r="E553">
        <v>553.172890704603</v>
      </c>
      <c r="F553">
        <v>22.7981731087998</v>
      </c>
      <c r="G553">
        <v>633.510633438162</v>
      </c>
      <c r="H553">
        <v>0.200061112521388</v>
      </c>
      <c r="I553">
        <v>0.152136722837184</v>
      </c>
      <c r="J553">
        <v>16.3252060825931</v>
      </c>
      <c r="K553">
        <v>2.93259749185928</v>
      </c>
    </row>
    <row r="554" spans="1:11">
      <c r="A554">
        <v>552</v>
      </c>
      <c r="B554">
        <v>183.301683328402</v>
      </c>
      <c r="C554">
        <v>4437.15689592938</v>
      </c>
      <c r="D554">
        <v>0.624068691137213</v>
      </c>
      <c r="E554">
        <v>553.341224124112</v>
      </c>
      <c r="F554">
        <v>22.7839919899803</v>
      </c>
      <c r="G554">
        <v>633.50901030513</v>
      </c>
      <c r="H554">
        <v>0.200115763246063</v>
      </c>
      <c r="I554">
        <v>0.152141256485702</v>
      </c>
      <c r="J554">
        <v>16.3318609196624</v>
      </c>
      <c r="K554">
        <v>2.93259749185928</v>
      </c>
    </row>
    <row r="555" spans="1:11">
      <c r="A555">
        <v>553</v>
      </c>
      <c r="B555">
        <v>183.721940372167</v>
      </c>
      <c r="C555">
        <v>4436.39216782449</v>
      </c>
      <c r="D555">
        <v>0.624055110754135</v>
      </c>
      <c r="E555">
        <v>553.153391143224</v>
      </c>
      <c r="F555">
        <v>22.7879194063036</v>
      </c>
      <c r="G555">
        <v>634.065916945712</v>
      </c>
      <c r="H555">
        <v>0.200155516012678</v>
      </c>
      <c r="I555">
        <v>0.152136449371317</v>
      </c>
      <c r="J555">
        <v>16.3361670402503</v>
      </c>
      <c r="K555">
        <v>2.93259749185928</v>
      </c>
    </row>
    <row r="556" spans="1:11">
      <c r="A556">
        <v>554</v>
      </c>
      <c r="B556">
        <v>184.212539423036</v>
      </c>
      <c r="C556">
        <v>4441.0590059576</v>
      </c>
      <c r="D556">
        <v>0.624045755118739</v>
      </c>
      <c r="E556">
        <v>553.536923923025</v>
      </c>
      <c r="F556">
        <v>22.763972971204</v>
      </c>
      <c r="G556">
        <v>633.699600134883</v>
      </c>
      <c r="H556">
        <v>0.20020938254404</v>
      </c>
      <c r="I556">
        <v>0.152146632005009</v>
      </c>
      <c r="J556">
        <v>16.3431148061125</v>
      </c>
      <c r="K556">
        <v>2.93259749185928</v>
      </c>
    </row>
    <row r="557" spans="1:11">
      <c r="A557">
        <v>555</v>
      </c>
      <c r="B557">
        <v>184.702667713965</v>
      </c>
      <c r="C557">
        <v>4448.6751924205</v>
      </c>
      <c r="D557">
        <v>0.624040966645224</v>
      </c>
      <c r="E557">
        <v>554.240014342301</v>
      </c>
      <c r="F557">
        <v>22.7250007704282</v>
      </c>
      <c r="G557">
        <v>632.791263408261</v>
      </c>
      <c r="H557">
        <v>0.20026726023676</v>
      </c>
      <c r="I557">
        <v>0.152165178861093</v>
      </c>
      <c r="J557">
        <v>16.3510686012015</v>
      </c>
      <c r="K557">
        <v>2.93259749185928</v>
      </c>
    </row>
    <row r="558" spans="1:11">
      <c r="A558">
        <v>556</v>
      </c>
      <c r="B558">
        <v>185.195142500569</v>
      </c>
      <c r="C558">
        <v>4453.18276609607</v>
      </c>
      <c r="D558">
        <v>0.6240309011835</v>
      </c>
      <c r="E558">
        <v>554.605737104112</v>
      </c>
      <c r="F558">
        <v>22.7019982078498</v>
      </c>
      <c r="G558">
        <v>632.447314343741</v>
      </c>
      <c r="H558">
        <v>0.200321038238199</v>
      </c>
      <c r="I558">
        <v>0.152174887061582</v>
      </c>
      <c r="J558">
        <v>16.3579561139448</v>
      </c>
      <c r="K558">
        <v>2.93259749185928</v>
      </c>
    </row>
    <row r="559" spans="1:11">
      <c r="A559">
        <v>557</v>
      </c>
      <c r="B559">
        <v>185.726717780442</v>
      </c>
      <c r="C559">
        <v>4459.58389132695</v>
      </c>
      <c r="D559">
        <v>0.624023208012159</v>
      </c>
      <c r="E559">
        <v>555.1669108262</v>
      </c>
      <c r="F559">
        <v>22.6694125816881</v>
      </c>
      <c r="G559">
        <v>631.806631816825</v>
      </c>
      <c r="H559">
        <v>0.200381130118226</v>
      </c>
      <c r="I559">
        <v>0.152189732715405</v>
      </c>
      <c r="J559">
        <v>16.3659066889454</v>
      </c>
      <c r="K559">
        <v>2.93259749185928</v>
      </c>
    </row>
    <row r="560" spans="1:11">
      <c r="A560">
        <v>558</v>
      </c>
      <c r="B560">
        <v>186.307958098046</v>
      </c>
      <c r="C560">
        <v>4460.59638850826</v>
      </c>
      <c r="D560">
        <v>0.624006621480831</v>
      </c>
      <c r="E560">
        <v>555.132282744907</v>
      </c>
      <c r="F560">
        <v>22.6642669208074</v>
      </c>
      <c r="G560">
        <v>632.191659903804</v>
      </c>
      <c r="H560">
        <v>0.200438437330521</v>
      </c>
      <c r="I560">
        <v>0.152188987981843</v>
      </c>
      <c r="J560">
        <v>16.3725242038289</v>
      </c>
      <c r="K560">
        <v>2.93259749185928</v>
      </c>
    </row>
    <row r="561" spans="1:11">
      <c r="A561">
        <v>559</v>
      </c>
      <c r="B561">
        <v>186.853100352068</v>
      </c>
      <c r="C561">
        <v>4461.97360445967</v>
      </c>
      <c r="D561">
        <v>0.623992070523982</v>
      </c>
      <c r="E561">
        <v>555.146512324861</v>
      </c>
      <c r="F561">
        <v>22.6572714536225</v>
      </c>
      <c r="G561">
        <v>632.486094975176</v>
      </c>
      <c r="H561">
        <v>0.200492583220843</v>
      </c>
      <c r="I561">
        <v>0.152189526142961</v>
      </c>
      <c r="J561">
        <v>16.3788656349168</v>
      </c>
      <c r="K561">
        <v>2.93259749185928</v>
      </c>
    </row>
    <row r="562" spans="1:11">
      <c r="A562">
        <v>560</v>
      </c>
      <c r="B562">
        <v>187.317057162121</v>
      </c>
      <c r="C562">
        <v>4465.58227790658</v>
      </c>
      <c r="D562">
        <v>0.623983089442311</v>
      </c>
      <c r="E562">
        <v>555.422526181436</v>
      </c>
      <c r="F562">
        <v>22.6389619278348</v>
      </c>
      <c r="G562">
        <v>632.295716222257</v>
      </c>
      <c r="H562">
        <v>0.20054199849777</v>
      </c>
      <c r="I562">
        <v>0.152196898537249</v>
      </c>
      <c r="J562">
        <v>16.3850925165028</v>
      </c>
      <c r="K562">
        <v>2.93259749185928</v>
      </c>
    </row>
    <row r="563" spans="1:11">
      <c r="A563">
        <v>561</v>
      </c>
      <c r="B563">
        <v>187.740079649627</v>
      </c>
      <c r="C563">
        <v>4473.42466566979</v>
      </c>
      <c r="D563">
        <v>0.623979348083134</v>
      </c>
      <c r="E563">
        <v>556.166517905306</v>
      </c>
      <c r="F563">
        <v>22.5992734271304</v>
      </c>
      <c r="G563">
        <v>631.267718153145</v>
      </c>
      <c r="H563">
        <v>0.200593573465189</v>
      </c>
      <c r="I563">
        <v>0.152216485436527</v>
      </c>
      <c r="J563">
        <v>16.3923137011189</v>
      </c>
      <c r="K563">
        <v>2.93259749185928</v>
      </c>
    </row>
    <row r="564" spans="1:11">
      <c r="A564">
        <v>562</v>
      </c>
      <c r="B564">
        <v>188.211558465231</v>
      </c>
      <c r="C564">
        <v>4477.7692979484</v>
      </c>
      <c r="D564">
        <v>0.623969504830583</v>
      </c>
      <c r="E564">
        <v>556.520160311547</v>
      </c>
      <c r="F564">
        <v>22.5773460954008</v>
      </c>
      <c r="G564">
        <v>630.930950833879</v>
      </c>
      <c r="H564">
        <v>0.200644739139103</v>
      </c>
      <c r="I564">
        <v>0.152225874727324</v>
      </c>
      <c r="J564">
        <v>16.3988454894547</v>
      </c>
      <c r="K564">
        <v>2.93259749185928</v>
      </c>
    </row>
    <row r="565" spans="1:11">
      <c r="A565">
        <v>563</v>
      </c>
      <c r="B565">
        <v>188.762966432189</v>
      </c>
      <c r="C565">
        <v>4483.55332184241</v>
      </c>
      <c r="D565">
        <v>0.62396090737936</v>
      </c>
      <c r="E565">
        <v>557.009942422314</v>
      </c>
      <c r="F565">
        <v>22.5482201098476</v>
      </c>
      <c r="G565">
        <v>630.428806817054</v>
      </c>
      <c r="H565">
        <v>0.200705470338785</v>
      </c>
      <c r="I565">
        <v>0.152238866735351</v>
      </c>
      <c r="J565">
        <v>16.406712723822</v>
      </c>
      <c r="K565">
        <v>2.93259749185928</v>
      </c>
    </row>
    <row r="566" spans="1:11">
      <c r="A566">
        <v>564</v>
      </c>
      <c r="B566">
        <v>189.334561254691</v>
      </c>
      <c r="C566">
        <v>4486.24803569587</v>
      </c>
      <c r="D566">
        <v>0.623947133783613</v>
      </c>
      <c r="E566">
        <v>557.160747134375</v>
      </c>
      <c r="F566">
        <v>22.5346762753076</v>
      </c>
      <c r="G566">
        <v>630.505583393484</v>
      </c>
      <c r="H566">
        <v>0.200763605673073</v>
      </c>
      <c r="I566">
        <v>0.152242993019757</v>
      </c>
      <c r="J566">
        <v>16.4137306832773</v>
      </c>
      <c r="K566">
        <v>2.93259749185928</v>
      </c>
    </row>
    <row r="567" spans="1:11">
      <c r="A567">
        <v>565</v>
      </c>
      <c r="B567">
        <v>189.807882839842</v>
      </c>
      <c r="C567">
        <v>4492.17810313092</v>
      </c>
      <c r="D567">
        <v>0.623940878340275</v>
      </c>
      <c r="E567">
        <v>557.685767490375</v>
      </c>
      <c r="F567">
        <v>22.5049285344853</v>
      </c>
      <c r="G567">
        <v>629.906911799113</v>
      </c>
      <c r="H567">
        <v>0.200816949262289</v>
      </c>
      <c r="I567">
        <v>0.15225689302573</v>
      </c>
      <c r="J567">
        <v>16.4207817901821</v>
      </c>
      <c r="K567">
        <v>2.93259749185928</v>
      </c>
    </row>
    <row r="568" spans="1:11">
      <c r="A568">
        <v>566</v>
      </c>
      <c r="B568">
        <v>190.099124260245</v>
      </c>
      <c r="C568">
        <v>4499.2715192853</v>
      </c>
      <c r="D568">
        <v>0.623940766321522</v>
      </c>
      <c r="E568">
        <v>558.381051090583</v>
      </c>
      <c r="F568">
        <v>22.4694479410302</v>
      </c>
      <c r="G568">
        <v>628.903012695066</v>
      </c>
      <c r="H568">
        <v>0.200854783261008</v>
      </c>
      <c r="I568">
        <v>0.152275174953789</v>
      </c>
      <c r="J568">
        <v>16.4262729026139</v>
      </c>
      <c r="K568">
        <v>2.93259749185928</v>
      </c>
    </row>
    <row r="569" spans="1:11">
      <c r="A569">
        <v>567</v>
      </c>
      <c r="B569">
        <v>190.588289406961</v>
      </c>
      <c r="C569">
        <v>4503.12136025528</v>
      </c>
      <c r="D569">
        <v>0.623931285824972</v>
      </c>
      <c r="E569">
        <v>558.677006125046</v>
      </c>
      <c r="F569">
        <v>22.4502381986458</v>
      </c>
      <c r="G569">
        <v>628.684508842722</v>
      </c>
      <c r="H569">
        <v>0.200906663892094</v>
      </c>
      <c r="I569">
        <v>0.152283070040286</v>
      </c>
      <c r="J569">
        <v>16.432772511598</v>
      </c>
      <c r="K569">
        <v>2.93259749185928</v>
      </c>
    </row>
    <row r="570" spans="1:11">
      <c r="A570">
        <v>568</v>
      </c>
      <c r="B570">
        <v>191.163463878455</v>
      </c>
      <c r="C570">
        <v>4504.45346556558</v>
      </c>
      <c r="D570">
        <v>0.623915322812225</v>
      </c>
      <c r="E570">
        <v>558.680071846018</v>
      </c>
      <c r="F570">
        <v>22.4435989733212</v>
      </c>
      <c r="G570">
        <v>629.011768084936</v>
      </c>
      <c r="H570">
        <v>0.200962852159744</v>
      </c>
      <c r="I570">
        <v>0.152283338816666</v>
      </c>
      <c r="J570">
        <v>16.4393266182455</v>
      </c>
      <c r="K570">
        <v>2.93259749185928</v>
      </c>
    </row>
    <row r="571" spans="1:11">
      <c r="A571">
        <v>569</v>
      </c>
      <c r="B571">
        <v>191.652650222811</v>
      </c>
      <c r="C571">
        <v>4508.29479081188</v>
      </c>
      <c r="D571">
        <v>0.623906429377388</v>
      </c>
      <c r="E571">
        <v>558.975477133417</v>
      </c>
      <c r="F571">
        <v>22.4244757421763</v>
      </c>
      <c r="G571">
        <v>628.806862622639</v>
      </c>
      <c r="H571">
        <v>0.201014503655804</v>
      </c>
      <c r="I571">
        <v>0.152291234584852</v>
      </c>
      <c r="J571">
        <v>16.4457997053193</v>
      </c>
      <c r="K571">
        <v>2.93259749185928</v>
      </c>
    </row>
    <row r="572" spans="1:11">
      <c r="A572">
        <v>570</v>
      </c>
      <c r="B572">
        <v>192.23199471178</v>
      </c>
      <c r="C572">
        <v>4511.14743499914</v>
      </c>
      <c r="D572">
        <v>0.623892499213287</v>
      </c>
      <c r="E572">
        <v>559.14211966395</v>
      </c>
      <c r="F572">
        <v>22.4102955249921</v>
      </c>
      <c r="G572">
        <v>628.861143728954</v>
      </c>
      <c r="H572">
        <v>0.201073111452231</v>
      </c>
      <c r="I572">
        <v>0.152295785886865</v>
      </c>
      <c r="J572">
        <v>16.4528834132725</v>
      </c>
      <c r="K572">
        <v>2.93259749185928</v>
      </c>
    </row>
    <row r="573" spans="1:11">
      <c r="A573">
        <v>571</v>
      </c>
      <c r="B573">
        <v>192.701608608523</v>
      </c>
      <c r="C573">
        <v>4519.27354202923</v>
      </c>
      <c r="D573">
        <v>0.623889052702211</v>
      </c>
      <c r="E573">
        <v>559.905226587891</v>
      </c>
      <c r="F573">
        <v>22.3699995662902</v>
      </c>
      <c r="G573">
        <v>627.859626284544</v>
      </c>
      <c r="H573">
        <v>0.201129111203111</v>
      </c>
      <c r="I573">
        <v>0.152315911232171</v>
      </c>
      <c r="J573">
        <v>16.4605538649544</v>
      </c>
      <c r="K573">
        <v>2.93259749185928</v>
      </c>
    </row>
    <row r="574" spans="1:11">
      <c r="A574">
        <v>572</v>
      </c>
      <c r="B574">
        <v>193.147207155642</v>
      </c>
      <c r="C574">
        <v>4526.61846000245</v>
      </c>
      <c r="D574">
        <v>0.623884904947363</v>
      </c>
      <c r="E574">
        <v>560.589560775919</v>
      </c>
      <c r="F574">
        <v>22.333701872255</v>
      </c>
      <c r="G574">
        <v>626.964548368941</v>
      </c>
      <c r="H574">
        <v>0.201181760106055</v>
      </c>
      <c r="I574">
        <v>0.15233395317773</v>
      </c>
      <c r="J574">
        <v>16.4676953665608</v>
      </c>
      <c r="K574">
        <v>2.93259749185928</v>
      </c>
    </row>
    <row r="575" spans="1:11">
      <c r="A575">
        <v>573</v>
      </c>
      <c r="B575">
        <v>193.584246526504</v>
      </c>
      <c r="C575">
        <v>4530.85978371501</v>
      </c>
      <c r="D575">
        <v>0.623876897392546</v>
      </c>
      <c r="E575">
        <v>560.940874455848</v>
      </c>
      <c r="F575">
        <v>22.3127953635874</v>
      </c>
      <c r="G575">
        <v>626.622289982166</v>
      </c>
      <c r="H575">
        <v>0.201228971030158</v>
      </c>
      <c r="I575">
        <v>0.152343282907107</v>
      </c>
      <c r="J575">
        <v>16.4737011890308</v>
      </c>
      <c r="K575">
        <v>2.93259749185928</v>
      </c>
    </row>
    <row r="576" spans="1:11">
      <c r="A576">
        <v>574</v>
      </c>
      <c r="B576">
        <v>194.11053832587</v>
      </c>
      <c r="C576">
        <v>4530.94209715565</v>
      </c>
      <c r="D576">
        <v>0.623862561217461</v>
      </c>
      <c r="E576">
        <v>560.821964994724</v>
      </c>
      <c r="F576">
        <v>22.3123900079423</v>
      </c>
      <c r="G576">
        <v>627.149365707435</v>
      </c>
      <c r="H576">
        <v>0.2012781111924</v>
      </c>
      <c r="I576">
        <v>0.152340377944772</v>
      </c>
      <c r="J576">
        <v>16.4792640826618</v>
      </c>
      <c r="K576">
        <v>2.93259749185928</v>
      </c>
    </row>
    <row r="577" spans="1:11">
      <c r="A577">
        <v>575</v>
      </c>
      <c r="B577">
        <v>194.572544701144</v>
      </c>
      <c r="C577">
        <v>4534.53997033759</v>
      </c>
      <c r="D577">
        <v>0.623854805878754</v>
      </c>
      <c r="E577">
        <v>561.098145043712</v>
      </c>
      <c r="F577">
        <v>22.2946865253047</v>
      </c>
      <c r="G577">
        <v>626.972123773001</v>
      </c>
      <c r="H577">
        <v>0.201326477403379</v>
      </c>
      <c r="I577">
        <v>0.152347776416223</v>
      </c>
      <c r="J577">
        <v>16.4853066507452</v>
      </c>
      <c r="K577">
        <v>2.93259749185928</v>
      </c>
    </row>
    <row r="578" spans="1:11">
      <c r="A578">
        <v>576</v>
      </c>
      <c r="B578">
        <v>195.14852425482</v>
      </c>
      <c r="C578">
        <v>4538.21638002273</v>
      </c>
      <c r="D578">
        <v>0.623841983194191</v>
      </c>
      <c r="E578">
        <v>561.35515003425</v>
      </c>
      <c r="F578">
        <v>22.2766255968241</v>
      </c>
      <c r="G578">
        <v>626.87705703585</v>
      </c>
      <c r="H578">
        <v>0.201385523607853</v>
      </c>
      <c r="I578">
        <v>0.152354701661574</v>
      </c>
      <c r="J578">
        <v>16.4925562503934</v>
      </c>
      <c r="K578">
        <v>2.93259749185928</v>
      </c>
    </row>
    <row r="579" spans="1:11">
      <c r="A579">
        <v>577</v>
      </c>
      <c r="B579">
        <v>195.652841906259</v>
      </c>
      <c r="C579">
        <v>4544.80248638168</v>
      </c>
      <c r="D579">
        <v>0.623835635654806</v>
      </c>
      <c r="E579">
        <v>561.943462848561</v>
      </c>
      <c r="F579">
        <v>22.2443433962359</v>
      </c>
      <c r="G579">
        <v>626.18943828186</v>
      </c>
      <c r="H579">
        <v>0.201442252988997</v>
      </c>
      <c r="I579">
        <v>0.152370266598711</v>
      </c>
      <c r="J579">
        <v>16.5000005102445</v>
      </c>
      <c r="K579">
        <v>2.93259749185928</v>
      </c>
    </row>
    <row r="580" spans="1:11">
      <c r="A580">
        <v>578</v>
      </c>
      <c r="B580">
        <v>196.171297634984</v>
      </c>
      <c r="C580">
        <v>4547.20953457863</v>
      </c>
      <c r="D580">
        <v>0.623823226634878</v>
      </c>
      <c r="E580">
        <v>562.077524432233</v>
      </c>
      <c r="F580">
        <v>22.2325684370534</v>
      </c>
      <c r="G580">
        <v>626.261102406412</v>
      </c>
      <c r="H580">
        <v>0.201493945167894</v>
      </c>
      <c r="I580">
        <v>0.152373952244432</v>
      </c>
      <c r="J580">
        <v>16.5062098140467</v>
      </c>
      <c r="K580">
        <v>2.93259749185928</v>
      </c>
    </row>
    <row r="581" spans="1:11">
      <c r="A581">
        <v>579</v>
      </c>
      <c r="B581">
        <v>196.578486269271</v>
      </c>
      <c r="C581">
        <v>4545.8366132654</v>
      </c>
      <c r="D581">
        <v>0.623810129645815</v>
      </c>
      <c r="E581">
        <v>561.831167117801</v>
      </c>
      <c r="F581">
        <v>22.2392830574086</v>
      </c>
      <c r="G581">
        <v>626.918201951089</v>
      </c>
      <c r="H581">
        <v>0.201529444110464</v>
      </c>
      <c r="I581">
        <v>0.152367666210452</v>
      </c>
      <c r="J581">
        <v>16.5100127608671</v>
      </c>
      <c r="K581">
        <v>2.93259749185928</v>
      </c>
    </row>
    <row r="582" spans="1:11">
      <c r="A582">
        <v>580</v>
      </c>
      <c r="B582">
        <v>197.044515444869</v>
      </c>
      <c r="C582">
        <v>4549.99766658384</v>
      </c>
      <c r="D582">
        <v>0.62380164953755</v>
      </c>
      <c r="E582">
        <v>562.167550941018</v>
      </c>
      <c r="F582">
        <v>22.2189448398211</v>
      </c>
      <c r="G582">
        <v>626.638019795964</v>
      </c>
      <c r="H582">
        <v>0.201578713463294</v>
      </c>
      <c r="I582">
        <v>0.152376643566534</v>
      </c>
      <c r="J582">
        <v>16.5162292698417</v>
      </c>
      <c r="K582">
        <v>2.93259749185928</v>
      </c>
    </row>
    <row r="583" spans="1:11">
      <c r="A583">
        <v>581</v>
      </c>
      <c r="B583">
        <v>197.501312467674</v>
      </c>
      <c r="C583">
        <v>4557.68203709714</v>
      </c>
      <c r="D583">
        <v>0.623798702182757</v>
      </c>
      <c r="E583">
        <v>562.88582883749</v>
      </c>
      <c r="F583">
        <v>22.1814831206458</v>
      </c>
      <c r="G583">
        <v>625.711072602415</v>
      </c>
      <c r="H583">
        <v>0.201632560485199</v>
      </c>
      <c r="I583">
        <v>0.152395595219936</v>
      </c>
      <c r="J583">
        <v>16.5234899374282</v>
      </c>
      <c r="K583">
        <v>2.93259749185928</v>
      </c>
    </row>
    <row r="584" spans="1:11">
      <c r="A584">
        <v>582</v>
      </c>
      <c r="B584">
        <v>197.960979117818</v>
      </c>
      <c r="C584">
        <v>4561.98715891611</v>
      </c>
      <c r="D584">
        <v>0.623790092933807</v>
      </c>
      <c r="E584">
        <v>563.239140297928</v>
      </c>
      <c r="F584">
        <v>22.1605505788317</v>
      </c>
      <c r="G584">
        <v>625.388087403038</v>
      </c>
      <c r="H584">
        <v>0.201681447703859</v>
      </c>
      <c r="I584">
        <v>0.152405001834589</v>
      </c>
      <c r="J584">
        <v>16.5296671027016</v>
      </c>
      <c r="K584">
        <v>2.93259749185928</v>
      </c>
    </row>
    <row r="585" spans="1:11">
      <c r="A585">
        <v>583</v>
      </c>
      <c r="B585">
        <v>198.465758313028</v>
      </c>
      <c r="C585">
        <v>4568.68708300259</v>
      </c>
      <c r="D585">
        <v>0.623784423544455</v>
      </c>
      <c r="E585">
        <v>563.839722409467</v>
      </c>
      <c r="F585">
        <v>22.1280524007128</v>
      </c>
      <c r="G585">
        <v>624.690494839997</v>
      </c>
      <c r="H585">
        <v>0.201738114054973</v>
      </c>
      <c r="I585">
        <v>0.152420897825723</v>
      </c>
      <c r="J585">
        <v>16.5370796842693</v>
      </c>
      <c r="K585">
        <v>2.93259749185928</v>
      </c>
    </row>
    <row r="586" spans="1:11">
      <c r="A586">
        <v>584</v>
      </c>
      <c r="B586">
        <v>199.044882954004</v>
      </c>
      <c r="C586">
        <v>4569.26501750808</v>
      </c>
      <c r="D586">
        <v>0.623768455788624</v>
      </c>
      <c r="E586">
        <v>563.762847697926</v>
      </c>
      <c r="F586">
        <v>22.1252535774945</v>
      </c>
      <c r="G586">
        <v>625.161126837226</v>
      </c>
      <c r="H586">
        <v>0.201792061695667</v>
      </c>
      <c r="I586">
        <v>0.152419112286238</v>
      </c>
      <c r="J586">
        <v>16.5432678807361</v>
      </c>
      <c r="K586">
        <v>2.93259749185928</v>
      </c>
    </row>
    <row r="587" spans="1:11">
      <c r="A587">
        <v>585</v>
      </c>
      <c r="B587">
        <v>199.586001969566</v>
      </c>
      <c r="C587">
        <v>4569.94111379291</v>
      </c>
      <c r="D587">
        <v>0.623754191477473</v>
      </c>
      <c r="E587">
        <v>563.706078604195</v>
      </c>
      <c r="F587">
        <v>22.1219802745411</v>
      </c>
      <c r="G587">
        <v>625.58865920141</v>
      </c>
      <c r="H587">
        <v>0.201842492346635</v>
      </c>
      <c r="I587">
        <v>0.152417851954562</v>
      </c>
      <c r="J587">
        <v>16.5490837526001</v>
      </c>
      <c r="K587">
        <v>2.93259749185928</v>
      </c>
    </row>
    <row r="588" spans="1:11">
      <c r="A588">
        <v>586</v>
      </c>
      <c r="B588">
        <v>200.024033560208</v>
      </c>
      <c r="C588">
        <v>4572.88392550742</v>
      </c>
      <c r="D588">
        <v>0.623745970018705</v>
      </c>
      <c r="E588">
        <v>563.918285916995</v>
      </c>
      <c r="F588">
        <v>22.1077440018168</v>
      </c>
      <c r="G588">
        <v>625.508039938147</v>
      </c>
      <c r="H588">
        <v>0.201886975580318</v>
      </c>
      <c r="I588">
        <v>0.152423583870635</v>
      </c>
      <c r="J588">
        <v>16.5545617440632</v>
      </c>
      <c r="K588">
        <v>2.93259749185928</v>
      </c>
    </row>
    <row r="589" spans="1:11">
      <c r="A589">
        <v>587</v>
      </c>
      <c r="B589">
        <v>200.396400914919</v>
      </c>
      <c r="C589">
        <v>4580.57665753014</v>
      </c>
      <c r="D589">
        <v>0.623743996692367</v>
      </c>
      <c r="E589">
        <v>564.657366881006</v>
      </c>
      <c r="F589">
        <v>22.0706157179896</v>
      </c>
      <c r="G589">
        <v>624.479507541862</v>
      </c>
      <c r="H589">
        <v>0.201933030227308</v>
      </c>
      <c r="I589">
        <v>0.152443029853086</v>
      </c>
      <c r="J589">
        <v>16.5608789139687</v>
      </c>
      <c r="K589">
        <v>2.93259749185928</v>
      </c>
    </row>
    <row r="590" spans="1:11">
      <c r="A590">
        <v>588</v>
      </c>
      <c r="B590">
        <v>200.820194965538</v>
      </c>
      <c r="C590">
        <v>4584.45410195958</v>
      </c>
      <c r="D590">
        <v>0.623735519326367</v>
      </c>
      <c r="E590">
        <v>564.973423783195</v>
      </c>
      <c r="F590">
        <v>22.0519488093312</v>
      </c>
      <c r="G590">
        <v>624.193012645373</v>
      </c>
      <c r="H590">
        <v>0.201977707359908</v>
      </c>
      <c r="I590">
        <v>0.152451448291549</v>
      </c>
      <c r="J590">
        <v>16.5664880543383</v>
      </c>
      <c r="K590">
        <v>2.93259749185928</v>
      </c>
    </row>
    <row r="591" spans="1:11">
      <c r="A591">
        <v>589</v>
      </c>
      <c r="B591">
        <v>201.343266756955</v>
      </c>
      <c r="C591">
        <v>4590.21195035323</v>
      </c>
      <c r="D591">
        <v>0.623728593734931</v>
      </c>
      <c r="E591">
        <v>565.468300576251</v>
      </c>
      <c r="F591">
        <v>22.0242873899017</v>
      </c>
      <c r="G591">
        <v>623.687723812803</v>
      </c>
      <c r="H591">
        <v>0.202034288518431</v>
      </c>
      <c r="I591">
        <v>0.152464595850418</v>
      </c>
      <c r="J591">
        <v>16.5737153203023</v>
      </c>
      <c r="K591">
        <v>2.93259749185928</v>
      </c>
    </row>
    <row r="592" spans="1:11">
      <c r="A592">
        <v>590</v>
      </c>
      <c r="B592">
        <v>201.90694265024</v>
      </c>
      <c r="C592">
        <v>4592.4225652799</v>
      </c>
      <c r="D592">
        <v>0.623715420136866</v>
      </c>
      <c r="E592">
        <v>565.571796619007</v>
      </c>
      <c r="F592">
        <v>22.0136857482276</v>
      </c>
      <c r="G592">
        <v>623.855812921821</v>
      </c>
      <c r="H592">
        <v>0.20208886164853</v>
      </c>
      <c r="I592">
        <v>0.152467534184323</v>
      </c>
      <c r="J592">
        <v>16.5802117185889</v>
      </c>
      <c r="K592">
        <v>2.93259749185928</v>
      </c>
    </row>
    <row r="593" spans="1:11">
      <c r="A593">
        <v>591</v>
      </c>
      <c r="B593">
        <v>202.351513102268</v>
      </c>
      <c r="C593">
        <v>4598.21114794442</v>
      </c>
      <c r="D593">
        <v>0.62371054585595</v>
      </c>
      <c r="E593">
        <v>566.088901408395</v>
      </c>
      <c r="F593">
        <v>21.9859732235947</v>
      </c>
      <c r="G593">
        <v>623.274650253785</v>
      </c>
      <c r="H593">
        <v>0.202138223263637</v>
      </c>
      <c r="I593">
        <v>0.152481240815709</v>
      </c>
      <c r="J593">
        <v>16.5866150773122</v>
      </c>
      <c r="K593">
        <v>2.93259749185928</v>
      </c>
    </row>
    <row r="594" spans="1:11">
      <c r="A594">
        <v>592</v>
      </c>
      <c r="B594">
        <v>202.588688185619</v>
      </c>
      <c r="C594">
        <v>4605.23474108576</v>
      </c>
      <c r="D594">
        <v>0.623712201775716</v>
      </c>
      <c r="E594">
        <v>566.788032354502</v>
      </c>
      <c r="F594">
        <v>21.9524417014421</v>
      </c>
      <c r="G594">
        <v>622.249698745776</v>
      </c>
      <c r="H594">
        <v>0.202170865515785</v>
      </c>
      <c r="I594">
        <v>0.152499597881856</v>
      </c>
      <c r="J594">
        <v>16.591274119355</v>
      </c>
      <c r="K594">
        <v>2.93259749185928</v>
      </c>
    </row>
    <row r="595" spans="1:11">
      <c r="A595">
        <v>593</v>
      </c>
      <c r="B595">
        <v>203.031218590151</v>
      </c>
      <c r="C595">
        <v>4608.83308090895</v>
      </c>
      <c r="D595">
        <v>0.623704547037037</v>
      </c>
      <c r="E595">
        <v>567.069647758177</v>
      </c>
      <c r="F595">
        <v>21.9353023640428</v>
      </c>
      <c r="G595">
        <v>622.043435157843</v>
      </c>
      <c r="H595">
        <v>0.202216624302456</v>
      </c>
      <c r="I595">
        <v>0.152507133471407</v>
      </c>
      <c r="J595">
        <v>16.5969468953512</v>
      </c>
      <c r="K595">
        <v>2.93259749185928</v>
      </c>
    </row>
    <row r="596" spans="1:11">
      <c r="A596">
        <v>594</v>
      </c>
      <c r="B596">
        <v>203.584376379012</v>
      </c>
      <c r="C596">
        <v>4609.28252088892</v>
      </c>
      <c r="D596">
        <v>0.623689035243268</v>
      </c>
      <c r="E596">
        <v>566.986533751526</v>
      </c>
      <c r="F596">
        <v>21.9331635058126</v>
      </c>
      <c r="G596">
        <v>622.514829013014</v>
      </c>
      <c r="H596">
        <v>0.202267186835758</v>
      </c>
      <c r="I596">
        <v>0.152505198820154</v>
      </c>
      <c r="J596">
        <v>16.6027436563439</v>
      </c>
      <c r="K596">
        <v>2.93259749185928</v>
      </c>
    </row>
    <row r="597" spans="1:11">
      <c r="A597">
        <v>595</v>
      </c>
      <c r="B597">
        <v>204.027619576986</v>
      </c>
      <c r="C597">
        <v>4612.38950444826</v>
      </c>
      <c r="D597">
        <v>0.623681371526698</v>
      </c>
      <c r="E597">
        <v>567.215473267469</v>
      </c>
      <c r="F597">
        <v>21.9183889560156</v>
      </c>
      <c r="G597">
        <v>622.410412736669</v>
      </c>
      <c r="H597">
        <v>0.202312036725477</v>
      </c>
      <c r="I597">
        <v>0.152511375004633</v>
      </c>
      <c r="J597">
        <v>16.6082500674035</v>
      </c>
      <c r="K597">
        <v>2.93259749185928</v>
      </c>
    </row>
    <row r="598" spans="1:11">
      <c r="A598">
        <v>596</v>
      </c>
      <c r="B598">
        <v>204.592898088358</v>
      </c>
      <c r="C598">
        <v>4614.08978986148</v>
      </c>
      <c r="D598">
        <v>0.623667301752478</v>
      </c>
      <c r="E598">
        <v>567.264285697169</v>
      </c>
      <c r="F598">
        <v>21.9103120613905</v>
      </c>
      <c r="G598">
        <v>622.668364826244</v>
      </c>
      <c r="H598">
        <v>0.202365529000872</v>
      </c>
      <c r="I598">
        <v>0.152512891676726</v>
      </c>
      <c r="J598">
        <v>16.6145466546403</v>
      </c>
      <c r="K598">
        <v>2.93259749185928</v>
      </c>
    </row>
    <row r="599" spans="1:11">
      <c r="A599">
        <v>597</v>
      </c>
      <c r="B599">
        <v>205.018222096579</v>
      </c>
      <c r="C599">
        <v>4622.08764898616</v>
      </c>
      <c r="D599">
        <v>0.623665533324612</v>
      </c>
      <c r="E599">
        <v>568.023365195775</v>
      </c>
      <c r="F599">
        <v>21.8723994118364</v>
      </c>
      <c r="G599">
        <v>621.669535759443</v>
      </c>
      <c r="H599">
        <v>0.202416581285509</v>
      </c>
      <c r="I599">
        <v>0.152532905253064</v>
      </c>
      <c r="J599">
        <v>16.6213907123727</v>
      </c>
      <c r="K599">
        <v>2.93259749185928</v>
      </c>
    </row>
    <row r="600" spans="1:11">
      <c r="A600">
        <v>598</v>
      </c>
      <c r="B600">
        <v>205.411796585262</v>
      </c>
      <c r="C600">
        <v>4629.62196195159</v>
      </c>
      <c r="D600">
        <v>0.623663585550435</v>
      </c>
      <c r="E600">
        <v>568.739831552696</v>
      </c>
      <c r="F600">
        <v>21.8368039563482</v>
      </c>
      <c r="G600">
        <v>620.707915662929</v>
      </c>
      <c r="H600">
        <v>0.2024641108132</v>
      </c>
      <c r="I600">
        <v>0.152551773860461</v>
      </c>
      <c r="J600">
        <v>16.6277535531807</v>
      </c>
      <c r="K600">
        <v>2.93259749185928</v>
      </c>
    </row>
    <row r="601" spans="1:11">
      <c r="A601">
        <v>599</v>
      </c>
      <c r="B601">
        <v>205.790095446193</v>
      </c>
      <c r="C601">
        <v>4633.78320265115</v>
      </c>
      <c r="D601">
        <v>0.623657641788527</v>
      </c>
      <c r="E601">
        <v>569.09737221996</v>
      </c>
      <c r="F601">
        <v>21.817194019198</v>
      </c>
      <c r="G601">
        <v>620.332611526593</v>
      </c>
      <c r="H601">
        <v>0.202504774325401</v>
      </c>
      <c r="I601">
        <v>0.152561263903431</v>
      </c>
      <c r="J601">
        <v>16.6328913751011</v>
      </c>
      <c r="K601">
        <v>2.93259749185928</v>
      </c>
    </row>
    <row r="602" spans="1:11">
      <c r="A602">
        <v>600</v>
      </c>
      <c r="B602">
        <v>206.27223345311</v>
      </c>
      <c r="C602">
        <v>4633.02997488427</v>
      </c>
      <c r="D602">
        <v>0.623644451774073</v>
      </c>
      <c r="E602">
        <v>568.902732231935</v>
      </c>
      <c r="F602">
        <v>21.8207410103506</v>
      </c>
      <c r="G602">
        <v>620.970342072453</v>
      </c>
      <c r="H602">
        <v>0.202546514585813</v>
      </c>
      <c r="I602">
        <v>0.152556418622103</v>
      </c>
      <c r="J602">
        <v>16.6375456365134</v>
      </c>
      <c r="K602">
        <v>2.93259749185928</v>
      </c>
    </row>
    <row r="603" spans="1:11">
      <c r="A603">
        <v>601</v>
      </c>
      <c r="B603">
        <v>206.661620332613</v>
      </c>
      <c r="C603">
        <v>4635.93359896729</v>
      </c>
      <c r="D603">
        <v>0.623638728708607</v>
      </c>
      <c r="E603">
        <v>569.12288952816</v>
      </c>
      <c r="F603">
        <v>21.8070740266128</v>
      </c>
      <c r="G603">
        <v>620.859058660166</v>
      </c>
      <c r="H603">
        <v>0.202585933489478</v>
      </c>
      <c r="I603">
        <v>0.152562355810023</v>
      </c>
      <c r="J603">
        <v>16.6423970873192</v>
      </c>
      <c r="K603">
        <v>2.93259749185928</v>
      </c>
    </row>
    <row r="604" spans="1:11">
      <c r="A604">
        <v>602</v>
      </c>
      <c r="B604">
        <v>207.19927877122</v>
      </c>
      <c r="C604">
        <v>4638.76334209306</v>
      </c>
      <c r="D604">
        <v>0.623626717657123</v>
      </c>
      <c r="E604">
        <v>569.300125525415</v>
      </c>
      <c r="F604">
        <v>21.7937712531645</v>
      </c>
      <c r="G604">
        <v>620.889817605075</v>
      </c>
      <c r="H604">
        <v>0.202638419633879</v>
      </c>
      <c r="I604">
        <v>0.152567224086917</v>
      </c>
      <c r="J604">
        <v>16.6487139268756</v>
      </c>
      <c r="K604">
        <v>2.93259749185928</v>
      </c>
    </row>
    <row r="605" spans="1:11">
      <c r="A605">
        <v>603</v>
      </c>
      <c r="B605">
        <v>207.653226220978</v>
      </c>
      <c r="C605">
        <v>4645.30619599838</v>
      </c>
      <c r="D605">
        <v>0.623622366017972</v>
      </c>
      <c r="E605">
        <v>569.895868898203</v>
      </c>
      <c r="F605">
        <v>21.7630750072468</v>
      </c>
      <c r="G605">
        <v>620.178415706265</v>
      </c>
      <c r="H605">
        <v>0.202689538083326</v>
      </c>
      <c r="I605">
        <v>0.152582981247502</v>
      </c>
      <c r="J605">
        <v>16.6553302694651</v>
      </c>
      <c r="K605">
        <v>2.93259749185928</v>
      </c>
    </row>
    <row r="606" spans="1:11">
      <c r="A606">
        <v>604</v>
      </c>
      <c r="B606">
        <v>208.136032307725</v>
      </c>
      <c r="C606">
        <v>4647.11915628551</v>
      </c>
      <c r="D606">
        <v>0.62361091598612</v>
      </c>
      <c r="E606">
        <v>569.976800870536</v>
      </c>
      <c r="F606">
        <v>21.7545846739054</v>
      </c>
      <c r="G606">
        <v>620.32687919066</v>
      </c>
      <c r="H606">
        <v>0.202735425571305</v>
      </c>
      <c r="I606">
        <v>0.152585302295368</v>
      </c>
      <c r="J606">
        <v>16.660763122024</v>
      </c>
      <c r="K606">
        <v>2.93259749185928</v>
      </c>
    </row>
    <row r="607" spans="1:11">
      <c r="A607">
        <v>605</v>
      </c>
      <c r="B607">
        <v>208.506553984908</v>
      </c>
      <c r="C607">
        <v>4644.85930496069</v>
      </c>
      <c r="D607">
        <v>0.623598408482264</v>
      </c>
      <c r="E607">
        <v>569.647158644488</v>
      </c>
      <c r="F607">
        <v>21.7651688754427</v>
      </c>
      <c r="G607">
        <v>621.103349938103</v>
      </c>
      <c r="H607">
        <v>0.202764480253617</v>
      </c>
      <c r="I607">
        <v>0.152576870431888</v>
      </c>
      <c r="J607">
        <v>16.6637997116428</v>
      </c>
      <c r="K607">
        <v>2.93259749185928</v>
      </c>
    </row>
    <row r="608" spans="1:11">
      <c r="A608">
        <v>606</v>
      </c>
      <c r="B608">
        <v>208.906949089787</v>
      </c>
      <c r="C608">
        <v>4648.01588175923</v>
      </c>
      <c r="D608">
        <v>0.623591050623467</v>
      </c>
      <c r="E608">
        <v>569.892208282122</v>
      </c>
      <c r="F608">
        <v>21.7503876378488</v>
      </c>
      <c r="G608">
        <v>620.949091120993</v>
      </c>
      <c r="H608">
        <v>0.202805064877109</v>
      </c>
      <c r="I608">
        <v>0.152583461430218</v>
      </c>
      <c r="J608">
        <v>16.6688027899658</v>
      </c>
      <c r="K608">
        <v>2.93259749185928</v>
      </c>
    </row>
    <row r="609" spans="1:11">
      <c r="A609">
        <v>607</v>
      </c>
      <c r="B609">
        <v>209.277968854256</v>
      </c>
      <c r="C609">
        <v>4655.61729416423</v>
      </c>
      <c r="D609">
        <v>0.623590956649439</v>
      </c>
      <c r="E609">
        <v>570.621046516165</v>
      </c>
      <c r="F609">
        <v>21.7148749107586</v>
      </c>
      <c r="G609">
        <v>619.971424546666</v>
      </c>
      <c r="H609">
        <v>0.202850500492949</v>
      </c>
      <c r="I609">
        <v>0.152602659701294</v>
      </c>
      <c r="J609">
        <v>16.6748762064555</v>
      </c>
      <c r="K609">
        <v>2.93259749185928</v>
      </c>
    </row>
    <row r="610" spans="1:11">
      <c r="A610">
        <v>608</v>
      </c>
      <c r="B610">
        <v>209.644731380935</v>
      </c>
      <c r="C610">
        <v>4659.40610032865</v>
      </c>
      <c r="D610">
        <v>0.623584725886082</v>
      </c>
      <c r="E610">
        <v>570.94165632582</v>
      </c>
      <c r="F610">
        <v>21.6972174131828</v>
      </c>
      <c r="G610">
        <v>619.65815714304</v>
      </c>
      <c r="H610">
        <v>0.202889192258487</v>
      </c>
      <c r="I610">
        <v>0.1526111935261</v>
      </c>
      <c r="J610">
        <v>16.6797236522077</v>
      </c>
      <c r="K610">
        <v>2.93259749185928</v>
      </c>
    </row>
    <row r="611" spans="1:11">
      <c r="A611">
        <v>609</v>
      </c>
      <c r="B611">
        <v>210.052541833589</v>
      </c>
      <c r="C611">
        <v>4666.59521596554</v>
      </c>
      <c r="D611">
        <v>0.623582973565846</v>
      </c>
      <c r="E611">
        <v>571.61753111985</v>
      </c>
      <c r="F611">
        <v>21.6637918003401</v>
      </c>
      <c r="G611">
        <v>618.794856256311</v>
      </c>
      <c r="H611">
        <v>0.202937151784166</v>
      </c>
      <c r="I611">
        <v>0.152629027581571</v>
      </c>
      <c r="J611">
        <v>16.6860208781313</v>
      </c>
      <c r="K611">
        <v>2.93259749185928</v>
      </c>
    </row>
    <row r="612" spans="1:11">
      <c r="A612">
        <v>610</v>
      </c>
      <c r="B612">
        <v>210.576168653342</v>
      </c>
      <c r="C612">
        <v>4666.19716604345</v>
      </c>
      <c r="D612">
        <v>0.623568174561885</v>
      </c>
      <c r="E612">
        <v>571.452244601198</v>
      </c>
      <c r="F612">
        <v>21.6656398299736</v>
      </c>
      <c r="G612">
        <v>619.386864792243</v>
      </c>
      <c r="H612">
        <v>0.202982579628837</v>
      </c>
      <c r="I612">
        <v>0.152624959880009</v>
      </c>
      <c r="J612">
        <v>16.6911446223885</v>
      </c>
      <c r="K612">
        <v>2.93259749185928</v>
      </c>
    </row>
    <row r="613" spans="1:11">
      <c r="A613">
        <v>611</v>
      </c>
      <c r="B613">
        <v>211.077304355742</v>
      </c>
      <c r="C613">
        <v>4665.41894097738</v>
      </c>
      <c r="D613">
        <v>0.62355408338948</v>
      </c>
      <c r="E613">
        <v>571.251824892034</v>
      </c>
      <c r="F613">
        <v>21.6692538128123</v>
      </c>
      <c r="G613">
        <v>620.037403410775</v>
      </c>
      <c r="H613">
        <v>0.203025216445126</v>
      </c>
      <c r="I613">
        <v>0.152619979597855</v>
      </c>
      <c r="J613">
        <v>16.695919188787</v>
      </c>
      <c r="K613">
        <v>2.93259749185928</v>
      </c>
    </row>
    <row r="614" spans="1:11">
      <c r="A614">
        <v>612</v>
      </c>
      <c r="B614">
        <v>211.451670498161</v>
      </c>
      <c r="C614">
        <v>4666.88166401458</v>
      </c>
      <c r="D614">
        <v>0.623546501965268</v>
      </c>
      <c r="E614">
        <v>571.321514287688</v>
      </c>
      <c r="F614">
        <v>21.6624621006943</v>
      </c>
      <c r="G614">
        <v>620.166921042279</v>
      </c>
      <c r="H614">
        <v>0.20306043505341</v>
      </c>
      <c r="I614">
        <v>0.152621992041048</v>
      </c>
      <c r="J614">
        <v>16.7001110386158</v>
      </c>
      <c r="K614">
        <v>2.93259749185928</v>
      </c>
    </row>
    <row r="615" spans="1:11">
      <c r="A615">
        <v>613</v>
      </c>
      <c r="B615">
        <v>211.72384722115</v>
      </c>
      <c r="C615">
        <v>4673.86153787674</v>
      </c>
      <c r="D615">
        <v>0.623546668730788</v>
      </c>
      <c r="E615">
        <v>572.006330504169</v>
      </c>
      <c r="F615">
        <v>21.6301117086723</v>
      </c>
      <c r="G615">
        <v>619.18055302756</v>
      </c>
      <c r="H615">
        <v>0.203096162722043</v>
      </c>
      <c r="I615">
        <v>0.15263997333548</v>
      </c>
      <c r="J615">
        <v>16.7049562802706</v>
      </c>
      <c r="K615">
        <v>2.93259749185928</v>
      </c>
    </row>
    <row r="616" spans="1:11">
      <c r="A616">
        <v>614</v>
      </c>
      <c r="B616">
        <v>212.029755880199</v>
      </c>
      <c r="C616">
        <v>4676.54578941423</v>
      </c>
      <c r="D616">
        <v>0.623540178766119</v>
      </c>
      <c r="E616">
        <v>572.222754651223</v>
      </c>
      <c r="F616">
        <v>21.617696421145</v>
      </c>
      <c r="G616">
        <v>618.995438100131</v>
      </c>
      <c r="H616">
        <v>0.203127512296997</v>
      </c>
      <c r="I616">
        <v>0.152645755266695</v>
      </c>
      <c r="J616">
        <v>16.7088213161522</v>
      </c>
      <c r="K616">
        <v>2.93259749185928</v>
      </c>
    </row>
    <row r="617" spans="1:11">
      <c r="A617">
        <v>615</v>
      </c>
      <c r="B617">
        <v>212.433423652731</v>
      </c>
      <c r="C617">
        <v>4681.65064397087</v>
      </c>
      <c r="D617">
        <v>0.623536410501429</v>
      </c>
      <c r="E617">
        <v>572.676028501439</v>
      </c>
      <c r="F617">
        <v>21.5941245648764</v>
      </c>
      <c r="G617">
        <v>618.502114935249</v>
      </c>
      <c r="H617">
        <v>0.20317145608058</v>
      </c>
      <c r="I617">
        <v>0.152657783625361</v>
      </c>
      <c r="J617">
        <v>16.7143960136624</v>
      </c>
      <c r="K617">
        <v>2.93259749185928</v>
      </c>
    </row>
    <row r="618" spans="1:11">
      <c r="A618">
        <v>616</v>
      </c>
      <c r="B618">
        <v>212.919474668388</v>
      </c>
      <c r="C618">
        <v>4682.08826992407</v>
      </c>
      <c r="D618">
        <v>0.623523896187269</v>
      </c>
      <c r="E618">
        <v>572.609844562355</v>
      </c>
      <c r="F618">
        <v>21.592106202812</v>
      </c>
      <c r="G618">
        <v>618.912605909032</v>
      </c>
      <c r="H618">
        <v>0.203214612666155</v>
      </c>
      <c r="I618">
        <v>0.152656296183919</v>
      </c>
      <c r="J618">
        <v>16.7193654487161</v>
      </c>
      <c r="K618">
        <v>2.93259749185928</v>
      </c>
    </row>
    <row r="619" spans="1:11">
      <c r="A619">
        <v>617</v>
      </c>
      <c r="B619">
        <v>213.27360278762</v>
      </c>
      <c r="C619">
        <v>4687.00223828338</v>
      </c>
      <c r="D619">
        <v>0.623520995799283</v>
      </c>
      <c r="E619">
        <v>573.054348838815</v>
      </c>
      <c r="F619">
        <v>21.5694685079066</v>
      </c>
      <c r="G619">
        <v>618.411238542806</v>
      </c>
      <c r="H619">
        <v>0.203253798307998</v>
      </c>
      <c r="I619">
        <v>0.15266808197833</v>
      </c>
      <c r="J619">
        <v>16.7243714645617</v>
      </c>
      <c r="K619">
        <v>2.93259749185928</v>
      </c>
    </row>
    <row r="620" spans="1:11">
      <c r="A620">
        <v>618</v>
      </c>
      <c r="B620">
        <v>213.42882530285</v>
      </c>
      <c r="C620">
        <v>4693.82671976163</v>
      </c>
      <c r="D620">
        <v>0.623524817485086</v>
      </c>
      <c r="E620">
        <v>573.749573371401</v>
      </c>
      <c r="F620">
        <v>21.5381080749131</v>
      </c>
      <c r="G620">
        <v>617.352945627416</v>
      </c>
      <c r="H620">
        <v>0.203279003346845</v>
      </c>
      <c r="I620">
        <v>0.15268628803056</v>
      </c>
      <c r="J620">
        <v>16.7279706441617</v>
      </c>
      <c r="K620">
        <v>2.93259749185928</v>
      </c>
    </row>
    <row r="621" spans="1:11">
      <c r="A621">
        <v>619</v>
      </c>
      <c r="B621">
        <v>213.735114904433</v>
      </c>
      <c r="C621">
        <v>4697.01317570713</v>
      </c>
      <c r="D621">
        <v>0.623520947203404</v>
      </c>
      <c r="E621">
        <v>574.019728920715</v>
      </c>
      <c r="F621">
        <v>21.5234966122745</v>
      </c>
      <c r="G621">
        <v>617.09355252075</v>
      </c>
      <c r="H621">
        <v>0.203311162702334</v>
      </c>
      <c r="I621">
        <v>0.152693481867229</v>
      </c>
      <c r="J621">
        <v>16.7319731222686</v>
      </c>
      <c r="K621">
        <v>2.93259749185928</v>
      </c>
    </row>
    <row r="622" spans="1:11">
      <c r="A622">
        <v>620</v>
      </c>
      <c r="B622">
        <v>213.773017720565</v>
      </c>
      <c r="C622">
        <v>4696.04370342861</v>
      </c>
      <c r="D622">
        <v>0.623518105543329</v>
      </c>
      <c r="E622">
        <v>573.907066943925</v>
      </c>
      <c r="F622">
        <v>21.52794001924</v>
      </c>
      <c r="G622">
        <v>617.30038593471</v>
      </c>
      <c r="H622">
        <v>0.203312791902424</v>
      </c>
      <c r="I622">
        <v>0.152690561310751</v>
      </c>
      <c r="J622">
        <v>16.7320570678357</v>
      </c>
      <c r="K622">
        <v>2.93259749185928</v>
      </c>
    </row>
    <row r="623" spans="1:11">
      <c r="A623">
        <v>621</v>
      </c>
      <c r="B623">
        <v>214.216905216266</v>
      </c>
      <c r="C623">
        <v>4697.03475345341</v>
      </c>
      <c r="D623">
        <v>0.623508358732982</v>
      </c>
      <c r="E623">
        <v>573.910217825798</v>
      </c>
      <c r="F623">
        <v>21.5233977353078</v>
      </c>
      <c r="G623">
        <v>617.578715110601</v>
      </c>
      <c r="H623">
        <v>0.203353068857572</v>
      </c>
      <c r="I623">
        <v>0.152690872489817</v>
      </c>
      <c r="J623">
        <v>16.7367573688901</v>
      </c>
      <c r="K623">
        <v>2.93259749185928</v>
      </c>
    </row>
    <row r="624" spans="1:11">
      <c r="A624">
        <v>622</v>
      </c>
      <c r="B624">
        <v>214.646511153515</v>
      </c>
      <c r="C624">
        <v>4695.60828159132</v>
      </c>
      <c r="D624">
        <v>0.623494869059863</v>
      </c>
      <c r="E624">
        <v>573.657920200852</v>
      </c>
      <c r="F624">
        <v>21.5299362963215</v>
      </c>
      <c r="G624">
        <v>618.268026534561</v>
      </c>
      <c r="H624">
        <v>0.203387844115842</v>
      </c>
      <c r="I624">
        <v>0.152684515300674</v>
      </c>
      <c r="J624">
        <v>16.7405800887433</v>
      </c>
      <c r="K624">
        <v>2.93259749185928</v>
      </c>
    </row>
    <row r="625" spans="1:11">
      <c r="A625">
        <v>623</v>
      </c>
      <c r="B625">
        <v>214.218601613501</v>
      </c>
      <c r="C625">
        <v>4696.86307083188</v>
      </c>
      <c r="D625">
        <v>0.623508340075639</v>
      </c>
      <c r="E625">
        <v>573.891578182747</v>
      </c>
      <c r="F625">
        <v>21.5241844717512</v>
      </c>
      <c r="G625">
        <v>617.621882163018</v>
      </c>
      <c r="H625">
        <v>0.203352863668548</v>
      </c>
      <c r="I625">
        <v>0.152690399360674</v>
      </c>
      <c r="J625">
        <v>16.7367213574772</v>
      </c>
      <c r="K625">
        <v>2.93259749185928</v>
      </c>
    </row>
    <row r="626" spans="1:11">
      <c r="A626">
        <v>624</v>
      </c>
      <c r="B626">
        <v>214.438403359336</v>
      </c>
      <c r="C626">
        <v>4707.48985264708</v>
      </c>
      <c r="D626">
        <v>0.623515182465176</v>
      </c>
      <c r="E626">
        <v>574.978860770414</v>
      </c>
      <c r="F626">
        <v>21.4755953469115</v>
      </c>
      <c r="G626">
        <v>615.953282187638</v>
      </c>
      <c r="H626">
        <v>0.203390268403231</v>
      </c>
      <c r="I626">
        <v>0.152718853013648</v>
      </c>
      <c r="J626">
        <v>16.7420881896939</v>
      </c>
      <c r="K626">
        <v>2.93259749185928</v>
      </c>
    </row>
    <row r="627" spans="1:11">
      <c r="A627">
        <v>625</v>
      </c>
      <c r="B627">
        <v>214.180839328792</v>
      </c>
      <c r="C627">
        <v>4699.25049394502</v>
      </c>
      <c r="D627">
        <v>0.623511328623258</v>
      </c>
      <c r="E627">
        <v>574.155875114888</v>
      </c>
      <c r="F627">
        <v>21.5132492522804</v>
      </c>
      <c r="G627">
        <v>617.139722128181</v>
      </c>
      <c r="H627">
        <v>0.203353779182768</v>
      </c>
      <c r="I627">
        <v>0.152697250896875</v>
      </c>
      <c r="J627">
        <v>16.7370639442019</v>
      </c>
      <c r="K627">
        <v>2.93259749185928</v>
      </c>
    </row>
    <row r="628" spans="1:11">
      <c r="A628">
        <v>626</v>
      </c>
      <c r="B628">
        <v>214.427167058686</v>
      </c>
      <c r="C628">
        <v>4696.01994549892</v>
      </c>
      <c r="D628">
        <v>0.623502125821917</v>
      </c>
      <c r="E628">
        <v>573.752975614015</v>
      </c>
      <c r="F628">
        <v>21.5280489325946</v>
      </c>
      <c r="G628">
        <v>617.988704686721</v>
      </c>
      <c r="H628">
        <v>0.203369482152285</v>
      </c>
      <c r="I628">
        <v>0.15268689757344</v>
      </c>
      <c r="J628">
        <v>16.7385328994751</v>
      </c>
      <c r="K628">
        <v>2.93259749185928</v>
      </c>
    </row>
    <row r="629" spans="1:11">
      <c r="A629">
        <v>627</v>
      </c>
      <c r="B629">
        <v>214.222443889355</v>
      </c>
      <c r="C629">
        <v>4697.61303616815</v>
      </c>
      <c r="D629">
        <v>0.623509856568042</v>
      </c>
      <c r="E629">
        <v>573.970948738223</v>
      </c>
      <c r="F629">
        <v>21.520748175036</v>
      </c>
      <c r="G629">
        <v>617.492249429981</v>
      </c>
      <c r="H629">
        <v>0.203354518343648</v>
      </c>
      <c r="I629">
        <v>0.152692468305311</v>
      </c>
      <c r="J629">
        <v>16.7369880214569</v>
      </c>
      <c r="K629">
        <v>2.93259749185928</v>
      </c>
    </row>
    <row r="630" spans="1:11">
      <c r="A630">
        <v>628</v>
      </c>
      <c r="B630">
        <v>214.169851225887</v>
      </c>
      <c r="C630">
        <v>4694.46428533229</v>
      </c>
      <c r="D630">
        <v>0.623506926282758</v>
      </c>
      <c r="E630">
        <v>573.646177274547</v>
      </c>
      <c r="F630">
        <v>21.5351829368503</v>
      </c>
      <c r="G630">
        <v>618.016794408322</v>
      </c>
      <c r="H630">
        <v>0.203344397122987</v>
      </c>
      <c r="I630">
        <v>0.152683996027841</v>
      </c>
      <c r="J630">
        <v>16.7355155206782</v>
      </c>
      <c r="K630">
        <v>2.93259749185928</v>
      </c>
    </row>
    <row r="631" spans="1:11">
      <c r="A631">
        <v>629</v>
      </c>
      <c r="B631">
        <v>214.180385389879</v>
      </c>
      <c r="C631">
        <v>4698.93094006572</v>
      </c>
      <c r="D631">
        <v>0.623511894748379</v>
      </c>
      <c r="E631">
        <v>574.121976701214</v>
      </c>
      <c r="F631">
        <v>21.5147122749003</v>
      </c>
      <c r="G631">
        <v>617.216645380009</v>
      </c>
      <c r="H631">
        <v>0.203353099953757</v>
      </c>
      <c r="I631">
        <v>0.15269638798766</v>
      </c>
      <c r="J631">
        <v>16.7369643758906</v>
      </c>
      <c r="K631">
        <v>2.93259749185928</v>
      </c>
    </row>
    <row r="632" spans="1:11">
      <c r="A632">
        <v>630</v>
      </c>
      <c r="B632">
        <v>214.127034608947</v>
      </c>
      <c r="C632">
        <v>4697.20494608253</v>
      </c>
      <c r="D632">
        <v>0.623510526899626</v>
      </c>
      <c r="E632">
        <v>573.949341457542</v>
      </c>
      <c r="F632">
        <v>21.5226178835256</v>
      </c>
      <c r="G632">
        <v>617.457809408067</v>
      </c>
      <c r="H632">
        <v>0.203345540830015</v>
      </c>
      <c r="I632">
        <v>0.15269184846267</v>
      </c>
      <c r="J632">
        <v>16.735919111717</v>
      </c>
      <c r="K632">
        <v>2.93259749185928</v>
      </c>
    </row>
    <row r="633" spans="1:11">
      <c r="A633">
        <v>631</v>
      </c>
      <c r="B633">
        <v>214.288144730719</v>
      </c>
      <c r="C633">
        <v>4694.39095965693</v>
      </c>
      <c r="D633">
        <v>0.623503425805288</v>
      </c>
      <c r="E633">
        <v>573.610437172679</v>
      </c>
      <c r="F633">
        <v>21.5355193131441</v>
      </c>
      <c r="G633">
        <v>618.118292977432</v>
      </c>
      <c r="H633">
        <v>0.203354716301087</v>
      </c>
      <c r="I633">
        <v>0.152683088710633</v>
      </c>
      <c r="J633">
        <v>16.7366697658517</v>
      </c>
      <c r="K633">
        <v>2.93259749185928</v>
      </c>
    </row>
    <row r="634" spans="1:11">
      <c r="A634">
        <v>632</v>
      </c>
      <c r="B634">
        <v>214.224303571388</v>
      </c>
      <c r="C634">
        <v>4694.24890815847</v>
      </c>
      <c r="D634">
        <v>0.623505135746329</v>
      </c>
      <c r="E634">
        <v>573.610054911366</v>
      </c>
      <c r="F634">
        <v>21.5361709941368</v>
      </c>
      <c r="G634">
        <v>618.082430831157</v>
      </c>
      <c r="H634">
        <v>0.203348917829804</v>
      </c>
      <c r="I634">
        <v>0.152683049766326</v>
      </c>
      <c r="J634">
        <v>16.7359937824875</v>
      </c>
      <c r="K634">
        <v>2.93259749185928</v>
      </c>
    </row>
    <row r="635" spans="1:11">
      <c r="A635">
        <v>633</v>
      </c>
      <c r="B635">
        <v>214.283552533644</v>
      </c>
      <c r="C635">
        <v>4692.93623369183</v>
      </c>
      <c r="D635">
        <v>0.62350116449907</v>
      </c>
      <c r="E635">
        <v>573.455670123643</v>
      </c>
      <c r="F635">
        <v>21.5421949374349</v>
      </c>
      <c r="G635">
        <v>618.368263081022</v>
      </c>
      <c r="H635">
        <v>0.20335180946487</v>
      </c>
      <c r="I635">
        <v>0.152679047793639</v>
      </c>
      <c r="J635">
        <v>16.7361854002151</v>
      </c>
      <c r="K635">
        <v>2.93259749185928</v>
      </c>
    </row>
    <row r="636" spans="1:11">
      <c r="A636">
        <v>634</v>
      </c>
      <c r="B636">
        <v>214.292321638561</v>
      </c>
      <c r="C636">
        <v>4692.36589503545</v>
      </c>
      <c r="D636">
        <v>0.623500351232968</v>
      </c>
      <c r="E636">
        <v>573.392599040631</v>
      </c>
      <c r="F636">
        <v>21.5448133066735</v>
      </c>
      <c r="G636">
        <v>618.482869978102</v>
      </c>
      <c r="H636">
        <v>0.203351564217402</v>
      </c>
      <c r="I636">
        <v>0.152677412208532</v>
      </c>
      <c r="J636">
        <v>16.7361000375072</v>
      </c>
      <c r="K636">
        <v>2.93259749185928</v>
      </c>
    </row>
    <row r="637" spans="1:11">
      <c r="A637">
        <v>635</v>
      </c>
      <c r="B637">
        <v>214.271244115154</v>
      </c>
      <c r="C637">
        <v>4690.56160639682</v>
      </c>
      <c r="D637">
        <v>0.623498306016671</v>
      </c>
      <c r="E637">
        <v>573.204142621398</v>
      </c>
      <c r="F637">
        <v>21.5531008136146</v>
      </c>
      <c r="G637">
        <v>618.775993715204</v>
      </c>
      <c r="H637">
        <v>0.20334664762199</v>
      </c>
      <c r="I637">
        <v>0.152672480635017</v>
      </c>
      <c r="J637">
        <v>16.7353496110135</v>
      </c>
      <c r="K637">
        <v>2.93259749185928</v>
      </c>
    </row>
    <row r="638" spans="1:11">
      <c r="A638">
        <v>636</v>
      </c>
      <c r="B638">
        <v>214.380090198519</v>
      </c>
      <c r="C638">
        <v>4692.51626888884</v>
      </c>
      <c r="D638">
        <v>0.62349820810588</v>
      </c>
      <c r="E638">
        <v>573.38835288526</v>
      </c>
      <c r="F638">
        <v>21.54412289317</v>
      </c>
      <c r="G638">
        <v>618.543619673266</v>
      </c>
      <c r="H638">
        <v>0.20335944239702</v>
      </c>
      <c r="I638">
        <v>0.152677344593772</v>
      </c>
      <c r="J638">
        <v>16.7370152422838</v>
      </c>
      <c r="K638">
        <v>2.93259749185928</v>
      </c>
    </row>
    <row r="639" spans="1:11">
      <c r="A639">
        <v>637</v>
      </c>
      <c r="B639">
        <v>214.259491227678</v>
      </c>
      <c r="C639">
        <v>4692.71907166017</v>
      </c>
      <c r="D639">
        <v>0.623501420188465</v>
      </c>
      <c r="E639">
        <v>573.43793481153</v>
      </c>
      <c r="F639">
        <v>21.5431918321451</v>
      </c>
      <c r="G639">
        <v>618.37863962069</v>
      </c>
      <c r="H639">
        <v>0.203349366752022</v>
      </c>
      <c r="I639">
        <v>0.152678568920471</v>
      </c>
      <c r="J639">
        <v>16.7358811685866</v>
      </c>
      <c r="K639">
        <v>2.93259749185928</v>
      </c>
    </row>
    <row r="640" spans="1:11">
      <c r="A640">
        <v>638</v>
      </c>
      <c r="B640">
        <v>214.313527031983</v>
      </c>
      <c r="C640">
        <v>4690.99483344702</v>
      </c>
      <c r="D640">
        <v>0.62349779339566</v>
      </c>
      <c r="E640">
        <v>573.240695672977</v>
      </c>
      <c r="F640">
        <v>21.5511103219131</v>
      </c>
      <c r="G640">
        <v>618.738262011668</v>
      </c>
      <c r="H640">
        <v>0.203351084897204</v>
      </c>
      <c r="I640">
        <v>0.152673451125141</v>
      </c>
      <c r="J640">
        <v>16.7358966937257</v>
      </c>
      <c r="K640">
        <v>2.93259749185928</v>
      </c>
    </row>
    <row r="641" spans="1:11">
      <c r="A641">
        <v>639</v>
      </c>
      <c r="B641">
        <v>214.49289375446</v>
      </c>
      <c r="C641">
        <v>4696.57640481107</v>
      </c>
      <c r="D641">
        <v>0.623499778962619</v>
      </c>
      <c r="E641">
        <v>573.797039014266</v>
      </c>
      <c r="F641">
        <v>21.5254982483794</v>
      </c>
      <c r="G641">
        <v>617.92809463098</v>
      </c>
      <c r="H641">
        <v>0.2033762645454</v>
      </c>
      <c r="I641">
        <v>0.152688051071243</v>
      </c>
      <c r="J641">
        <v>16.7393534862495</v>
      </c>
      <c r="K641">
        <v>2.93259749185928</v>
      </c>
    </row>
    <row r="642" spans="1:11">
      <c r="A642">
        <v>640</v>
      </c>
      <c r="B642">
        <v>214.50666650311</v>
      </c>
      <c r="C642">
        <v>4695.8375332112</v>
      </c>
      <c r="D642">
        <v>0.623498504144431</v>
      </c>
      <c r="E642">
        <v>573.71470839104</v>
      </c>
      <c r="F642">
        <v>21.5288852010191</v>
      </c>
      <c r="G642">
        <v>618.073461139398</v>
      </c>
      <c r="H642">
        <v>0.203376181812735</v>
      </c>
      <c r="I642">
        <v>0.152685911484539</v>
      </c>
      <c r="J642">
        <v>16.7392675809904</v>
      </c>
      <c r="K642">
        <v>2.93259749185928</v>
      </c>
    </row>
    <row r="643" spans="1:11">
      <c r="A643">
        <v>641</v>
      </c>
      <c r="B643">
        <v>214.551596232776</v>
      </c>
      <c r="C643">
        <v>4698.83821055518</v>
      </c>
      <c r="D643">
        <v>0.623501115968319</v>
      </c>
      <c r="E643">
        <v>574.025849260836</v>
      </c>
      <c r="F643">
        <v>21.5151368583078</v>
      </c>
      <c r="G643">
        <v>617.595796249752</v>
      </c>
      <c r="H643">
        <v>0.203385201936199</v>
      </c>
      <c r="I643">
        <v>0.152694058512948</v>
      </c>
      <c r="J643">
        <v>16.7406133236911</v>
      </c>
      <c r="K643">
        <v>2.93259749185928</v>
      </c>
    </row>
    <row r="644" spans="1:11">
      <c r="A644">
        <v>642</v>
      </c>
      <c r="B644">
        <v>214.48354969628</v>
      </c>
      <c r="C644">
        <v>4696.73141888795</v>
      </c>
      <c r="D644">
        <v>0.623499653116171</v>
      </c>
      <c r="E644">
        <v>573.815788853219</v>
      </c>
      <c r="F644">
        <v>21.5247878063842</v>
      </c>
      <c r="G644">
        <v>617.886051899376</v>
      </c>
      <c r="H644">
        <v>0.203375729973522</v>
      </c>
      <c r="I644">
        <v>0.152688531088071</v>
      </c>
      <c r="J644">
        <v>16.739306074657</v>
      </c>
      <c r="K644">
        <v>2.93259749185928</v>
      </c>
    </row>
    <row r="645" spans="1:11">
      <c r="A645">
        <v>643</v>
      </c>
      <c r="B645">
        <v>214.506981405924</v>
      </c>
      <c r="C645">
        <v>4699.57202257442</v>
      </c>
      <c r="D645">
        <v>0.623502810040808</v>
      </c>
      <c r="E645">
        <v>574.114574512716</v>
      </c>
      <c r="F645">
        <v>21.5117773894144</v>
      </c>
      <c r="G645">
        <v>617.404164170361</v>
      </c>
      <c r="H645">
        <v>0.203382683046598</v>
      </c>
      <c r="I645">
        <v>0.152696331419073</v>
      </c>
      <c r="J645">
        <v>16.7403924432017</v>
      </c>
      <c r="K645">
        <v>2.93259749185928</v>
      </c>
    </row>
    <row r="646" spans="1:11">
      <c r="A646">
        <v>644</v>
      </c>
      <c r="B646">
        <v>214.449752869459</v>
      </c>
      <c r="C646">
        <v>4697.97848622388</v>
      </c>
      <c r="D646">
        <v>0.623502508619047</v>
      </c>
      <c r="E646">
        <v>573.95723219674</v>
      </c>
      <c r="F646">
        <v>21.5190741021038</v>
      </c>
      <c r="G646">
        <v>617.635328749579</v>
      </c>
      <c r="H646">
        <v>0.203374937801482</v>
      </c>
      <c r="I646">
        <v>0.152692206383305</v>
      </c>
      <c r="J646">
        <v>16.7393468139906</v>
      </c>
      <c r="K646">
        <v>2.93259749185928</v>
      </c>
    </row>
    <row r="647" spans="1:11">
      <c r="A647">
        <v>645</v>
      </c>
      <c r="B647">
        <v>214.637976129915</v>
      </c>
      <c r="C647">
        <v>4699.2426574708</v>
      </c>
      <c r="D647">
        <v>0.623499543091047</v>
      </c>
      <c r="E647">
        <v>574.049095126108</v>
      </c>
      <c r="F647">
        <v>21.5132851278534</v>
      </c>
      <c r="G647">
        <v>617.609057753454</v>
      </c>
      <c r="H647">
        <v>0.203393412069287</v>
      </c>
      <c r="I647">
        <v>0.152694705418541</v>
      </c>
      <c r="J647">
        <v>16.7415900399265</v>
      </c>
      <c r="K647">
        <v>2.93259749185928</v>
      </c>
    </row>
    <row r="648" spans="1:11">
      <c r="A648">
        <v>646</v>
      </c>
      <c r="B648">
        <v>214.468695763841</v>
      </c>
      <c r="C648">
        <v>4697.30511956557</v>
      </c>
      <c r="D648">
        <v>0.623501363361119</v>
      </c>
      <c r="E648">
        <v>573.880719565641</v>
      </c>
      <c r="F648">
        <v>21.5221588978854</v>
      </c>
      <c r="G648">
        <v>617.775708971726</v>
      </c>
      <c r="H648">
        <v>0.203375416845555</v>
      </c>
      <c r="I648">
        <v>0.152690222324151</v>
      </c>
      <c r="J648">
        <v>16.7393334112668</v>
      </c>
      <c r="K648">
        <v>2.93259749185928</v>
      </c>
    </row>
    <row r="649" spans="1:11">
      <c r="A649">
        <v>647</v>
      </c>
      <c r="B649">
        <v>214.439499301887</v>
      </c>
      <c r="C649">
        <v>4700.88332448918</v>
      </c>
      <c r="D649">
        <v>0.623505625570631</v>
      </c>
      <c r="E649">
        <v>574.27075040954</v>
      </c>
      <c r="F649">
        <v>21.5057767225326</v>
      </c>
      <c r="G649">
        <v>617.103803022943</v>
      </c>
      <c r="H649">
        <v>0.203379062240967</v>
      </c>
      <c r="I649">
        <v>0.152700371476628</v>
      </c>
      <c r="J649">
        <v>16.7401164058791</v>
      </c>
      <c r="K649">
        <v>2.93259749185928</v>
      </c>
    </row>
    <row r="650" spans="1:11">
      <c r="A650">
        <v>648</v>
      </c>
      <c r="B650">
        <v>214.406672263372</v>
      </c>
      <c r="C650">
        <v>4698.65677302327</v>
      </c>
      <c r="D650">
        <v>0.623504658840835</v>
      </c>
      <c r="E650">
        <v>574.03991661341</v>
      </c>
      <c r="F650">
        <v>21.5159676602835</v>
      </c>
      <c r="G650">
        <v>617.475177784986</v>
      </c>
      <c r="H650">
        <v>0.203372353463641</v>
      </c>
      <c r="I650">
        <v>0.152694344305088</v>
      </c>
      <c r="J650">
        <v>16.7391231253561</v>
      </c>
      <c r="K650">
        <v>2.93259749185928</v>
      </c>
    </row>
    <row r="651" spans="1:11">
      <c r="A651">
        <v>649</v>
      </c>
      <c r="B651">
        <v>214.457598479957</v>
      </c>
      <c r="C651">
        <v>4697.51950598833</v>
      </c>
      <c r="D651">
        <v>0.623501621423514</v>
      </c>
      <c r="E651">
        <v>573.90627293389</v>
      </c>
      <c r="F651">
        <v>21.5211766648898</v>
      </c>
      <c r="G651">
        <v>617.725441036054</v>
      </c>
      <c r="H651">
        <v>0.203374817734976</v>
      </c>
      <c r="I651">
        <v>0.152690882782239</v>
      </c>
      <c r="J651">
        <v>16.7392861713688</v>
      </c>
      <c r="K651">
        <v>2.93259749185928</v>
      </c>
    </row>
    <row r="652" spans="1:11">
      <c r="A652">
        <v>650</v>
      </c>
      <c r="B652">
        <v>214.412877477984</v>
      </c>
      <c r="C652">
        <v>4698.56023900461</v>
      </c>
      <c r="D652">
        <v>0.623504270508836</v>
      </c>
      <c r="E652">
        <v>574.028122369107</v>
      </c>
      <c r="F652">
        <v>21.5164097154489</v>
      </c>
      <c r="G652">
        <v>617.496947677205</v>
      </c>
      <c r="H652">
        <v>0.203372731443083</v>
      </c>
      <c r="I652">
        <v>0.15269403833938</v>
      </c>
      <c r="J652">
        <v>16.7391562181966</v>
      </c>
      <c r="K652">
        <v>2.93259749185928</v>
      </c>
    </row>
    <row r="653" spans="1:11">
      <c r="A653">
        <v>651</v>
      </c>
      <c r="B653">
        <v>214.439298582168</v>
      </c>
      <c r="C653">
        <v>4698.70462416272</v>
      </c>
      <c r="D653">
        <v>0.623503733697966</v>
      </c>
      <c r="E653">
        <v>574.037450601878</v>
      </c>
      <c r="F653">
        <v>21.5157485438139</v>
      </c>
      <c r="G653">
        <v>617.497157593397</v>
      </c>
      <c r="H653">
        <v>0.203375277590546</v>
      </c>
      <c r="I653">
        <v>0.152694294058894</v>
      </c>
      <c r="J653">
        <v>16.7394617156517</v>
      </c>
      <c r="K653">
        <v>2.93259749185928</v>
      </c>
    </row>
    <row r="654" spans="1:11">
      <c r="A654">
        <v>652</v>
      </c>
      <c r="B654">
        <v>214.539224957381</v>
      </c>
      <c r="C654">
        <v>4697.6505931784</v>
      </c>
      <c r="D654">
        <v>0.62349981293673</v>
      </c>
      <c r="E654">
        <v>573.90137339851</v>
      </c>
      <c r="F654">
        <v>21.5205761198897</v>
      </c>
      <c r="G654">
        <v>617.784401126541</v>
      </c>
      <c r="H654">
        <v>0.203382131996172</v>
      </c>
      <c r="I654">
        <v>0.152690795694007</v>
      </c>
      <c r="J654">
        <v>16.7401342003725</v>
      </c>
      <c r="K654">
        <v>2.93259749185928</v>
      </c>
    </row>
    <row r="655" spans="1:11">
      <c r="A655">
        <v>653</v>
      </c>
      <c r="B655">
        <v>214.475595038976</v>
      </c>
      <c r="C655">
        <v>4696.35436502178</v>
      </c>
      <c r="D655">
        <v>0.623500224187932</v>
      </c>
      <c r="E655">
        <v>573.777282857488</v>
      </c>
      <c r="F655">
        <v>21.5265159563129</v>
      </c>
      <c r="G655">
        <v>617.952934466318</v>
      </c>
      <c r="H655">
        <v>0.203374373648345</v>
      </c>
      <c r="I655">
        <v>0.152687529663974</v>
      </c>
      <c r="J655">
        <v>16.7391151152141</v>
      </c>
      <c r="K655">
        <v>2.93259749185928</v>
      </c>
    </row>
    <row r="656" spans="1:11">
      <c r="A656">
        <v>654</v>
      </c>
      <c r="B656">
        <v>214.550430512528</v>
      </c>
      <c r="C656">
        <v>4698.3280195029</v>
      </c>
      <c r="D656">
        <v>0.62350034629141</v>
      </c>
      <c r="E656">
        <v>573.971318840295</v>
      </c>
      <c r="F656">
        <v>21.5174731852454</v>
      </c>
      <c r="G656">
        <v>617.674274836975</v>
      </c>
      <c r="H656">
        <v>0.203384280092964</v>
      </c>
      <c r="I656">
        <v>0.152692623868678</v>
      </c>
      <c r="J656">
        <v>16.7404487778121</v>
      </c>
      <c r="K656">
        <v>2.93259749185928</v>
      </c>
    </row>
    <row r="657" spans="1:11">
      <c r="A657">
        <v>655</v>
      </c>
      <c r="B657">
        <v>214.599960771523</v>
      </c>
      <c r="C657">
        <v>4699.16622469891</v>
      </c>
      <c r="D657">
        <v>0.623500293213902</v>
      </c>
      <c r="E657">
        <v>574.049689595758</v>
      </c>
      <c r="F657">
        <v>21.5136350452507</v>
      </c>
      <c r="G657">
        <v>617.581365977676</v>
      </c>
      <c r="H657">
        <v>0.203389995146347</v>
      </c>
      <c r="I657">
        <v>0.15269469869675</v>
      </c>
      <c r="J657">
        <v>16.7411908605086</v>
      </c>
      <c r="K657">
        <v>2.93259749185928</v>
      </c>
    </row>
    <row r="658" spans="1:11">
      <c r="A658">
        <v>656</v>
      </c>
      <c r="B658">
        <v>214.553109470021</v>
      </c>
      <c r="C658">
        <v>4699.08837582939</v>
      </c>
      <c r="D658">
        <v>0.623501307990644</v>
      </c>
      <c r="E658">
        <v>574.052204030114</v>
      </c>
      <c r="F658">
        <v>21.5139914573957</v>
      </c>
      <c r="G658">
        <v>617.546696563942</v>
      </c>
      <c r="H658">
        <v>0.203385800073238</v>
      </c>
      <c r="I658">
        <v>0.15269473943717</v>
      </c>
      <c r="J658">
        <v>16.7407035792347</v>
      </c>
      <c r="K658">
        <v>2.93259749185928</v>
      </c>
    </row>
    <row r="659" spans="1:11">
      <c r="A659">
        <v>657</v>
      </c>
      <c r="B659">
        <v>214.70513537783</v>
      </c>
      <c r="C659">
        <v>4701.00056445811</v>
      </c>
      <c r="D659">
        <v>0.623499679313892</v>
      </c>
      <c r="E659">
        <v>574.22175462011</v>
      </c>
      <c r="F659">
        <v>21.5052403821173</v>
      </c>
      <c r="G659">
        <v>617.359226563245</v>
      </c>
      <c r="H659">
        <v>0.203402294896806</v>
      </c>
      <c r="I659">
        <v>0.152699235706121</v>
      </c>
      <c r="J659">
        <v>16.7427823449666</v>
      </c>
      <c r="K659">
        <v>2.93259749185928</v>
      </c>
    </row>
    <row r="660" spans="1:11">
      <c r="A660">
        <v>658</v>
      </c>
      <c r="B660">
        <v>214.766850309182</v>
      </c>
      <c r="C660">
        <v>4701.77720550471</v>
      </c>
      <c r="D660">
        <v>0.623498687572867</v>
      </c>
      <c r="E660">
        <v>574.290602365157</v>
      </c>
      <c r="F660">
        <v>21.5016881397061</v>
      </c>
      <c r="G660">
        <v>617.279428785322</v>
      </c>
      <c r="H660">
        <v>0.203408999701214</v>
      </c>
      <c r="I660">
        <v>0.152701058231717</v>
      </c>
      <c r="J660">
        <v>16.7436251978951</v>
      </c>
      <c r="K660">
        <v>2.93259749185928</v>
      </c>
    </row>
    <row r="661" spans="1:11">
      <c r="A661">
        <v>659</v>
      </c>
      <c r="B661">
        <v>214.794036716255</v>
      </c>
      <c r="C661">
        <v>4701.01337195417</v>
      </c>
      <c r="D661">
        <v>0.623497014224316</v>
      </c>
      <c r="E661">
        <v>574.202479445243</v>
      </c>
      <c r="F661">
        <v>21.5051817929878</v>
      </c>
      <c r="G661">
        <v>617.441337667612</v>
      </c>
      <c r="H661">
        <v>0.203410042125883</v>
      </c>
      <c r="I661">
        <v>0.152698773239201</v>
      </c>
      <c r="J661">
        <v>16.7436654708049</v>
      </c>
      <c r="K661">
        <v>2.93259749185928</v>
      </c>
    </row>
    <row r="662" spans="1:11">
      <c r="A662">
        <v>660</v>
      </c>
      <c r="B662">
        <v>214.860635426167</v>
      </c>
      <c r="C662">
        <v>4701.48921823686</v>
      </c>
      <c r="D662">
        <v>0.62349612216253</v>
      </c>
      <c r="E662">
        <v>574.238018233712</v>
      </c>
      <c r="F662">
        <v>21.503005214389</v>
      </c>
      <c r="G662">
        <v>617.426152334538</v>
      </c>
      <c r="H662">
        <v>0.203416634365793</v>
      </c>
      <c r="I662">
        <v>0.152699735332026</v>
      </c>
      <c r="J662">
        <v>16.7444669637983</v>
      </c>
      <c r="K662">
        <v>2.93259749185928</v>
      </c>
    </row>
    <row r="663" spans="1:11">
      <c r="A663">
        <v>661</v>
      </c>
      <c r="B663">
        <v>214.941417796707</v>
      </c>
      <c r="C663">
        <v>4701.49140440603</v>
      </c>
      <c r="D663">
        <v>0.623494257782445</v>
      </c>
      <c r="E663">
        <v>574.219527757126</v>
      </c>
      <c r="F663">
        <v>21.5029952156029</v>
      </c>
      <c r="G663">
        <v>617.508160474004</v>
      </c>
      <c r="H663">
        <v>0.20342364185078</v>
      </c>
      <c r="I663">
        <v>0.152699294611485</v>
      </c>
      <c r="J663">
        <v>16.7452681345929</v>
      </c>
      <c r="K663">
        <v>2.93259749185928</v>
      </c>
    </row>
    <row r="664" spans="1:11">
      <c r="A664">
        <v>662</v>
      </c>
      <c r="B664">
        <v>214.968681074905</v>
      </c>
      <c r="C664">
        <v>4702.50742025283</v>
      </c>
      <c r="D664">
        <v>0.623494926464412</v>
      </c>
      <c r="E664">
        <v>574.322044408898</v>
      </c>
      <c r="F664">
        <v>21.49834931461</v>
      </c>
      <c r="G664">
        <v>617.357506253011</v>
      </c>
      <c r="H664">
        <v>0.203427753590336</v>
      </c>
      <c r="I664">
        <v>0.15270198350728</v>
      </c>
      <c r="J664">
        <v>16.7458422835312</v>
      </c>
      <c r="K664">
        <v>2.93259749185928</v>
      </c>
    </row>
    <row r="665" spans="1:11">
      <c r="A665">
        <v>663</v>
      </c>
      <c r="B665">
        <v>214.979778990359</v>
      </c>
      <c r="C665">
        <v>4701.74965674934</v>
      </c>
      <c r="D665">
        <v>0.623493639403703</v>
      </c>
      <c r="E665">
        <v>574.238315372421</v>
      </c>
      <c r="F665">
        <v>21.5018141236035</v>
      </c>
      <c r="G665">
        <v>617.502368369096</v>
      </c>
      <c r="H665">
        <v>0.203427406019221</v>
      </c>
      <c r="I665">
        <v>0.152699805353566</v>
      </c>
      <c r="J665">
        <v>16.7457245392178</v>
      </c>
      <c r="K665">
        <v>2.93259749185928</v>
      </c>
    </row>
    <row r="666" spans="1:11">
      <c r="A666">
        <v>664</v>
      </c>
      <c r="B666">
        <v>215.0916663185</v>
      </c>
      <c r="C666">
        <v>4703.08120509567</v>
      </c>
      <c r="D666">
        <v>0.623492375994615</v>
      </c>
      <c r="E666">
        <v>574.355028958751</v>
      </c>
      <c r="F666">
        <v>21.4957264751469</v>
      </c>
      <c r="G666">
        <v>617.380582942321</v>
      </c>
      <c r="H666">
        <v>0.203439391547555</v>
      </c>
      <c r="I666">
        <v>0.152702907282927</v>
      </c>
      <c r="J666">
        <v>16.7472301416718</v>
      </c>
      <c r="K666">
        <v>2.93259749185928</v>
      </c>
    </row>
    <row r="667" spans="1:11">
      <c r="A667">
        <v>665</v>
      </c>
      <c r="B667">
        <v>215.151229427135</v>
      </c>
      <c r="C667">
        <v>4704.86647198328</v>
      </c>
      <c r="D667">
        <v>0.623493109526999</v>
      </c>
      <c r="E667">
        <v>574.532422306644</v>
      </c>
      <c r="F667">
        <v>21.4875698974992</v>
      </c>
      <c r="G667">
        <v>617.124661822736</v>
      </c>
      <c r="H667">
        <v>0.203447639664742</v>
      </c>
      <c r="I667">
        <v>0.152707563249985</v>
      </c>
      <c r="J667">
        <v>16.7483540036023</v>
      </c>
      <c r="K667">
        <v>2.93259749185928</v>
      </c>
    </row>
    <row r="668" spans="1:11">
      <c r="A668">
        <v>666</v>
      </c>
      <c r="B668">
        <v>215.129282817635</v>
      </c>
      <c r="C668">
        <v>4704.64252791301</v>
      </c>
      <c r="D668">
        <v>0.623493552748916</v>
      </c>
      <c r="E668">
        <v>574.513527790749</v>
      </c>
      <c r="F668">
        <v>21.4885927199207</v>
      </c>
      <c r="G668">
        <v>617.143552875368</v>
      </c>
      <c r="H668">
        <v>0.203445349313372</v>
      </c>
      <c r="I668">
        <v>0.152707060506459</v>
      </c>
      <c r="J668">
        <v>16.7480702624986</v>
      </c>
      <c r="K668">
        <v>2.93259749185928</v>
      </c>
    </row>
    <row r="669" spans="1:11">
      <c r="A669">
        <v>667</v>
      </c>
      <c r="B669">
        <v>215.253271123189</v>
      </c>
      <c r="C669">
        <v>4704.78257786345</v>
      </c>
      <c r="D669">
        <v>0.623490447161877</v>
      </c>
      <c r="E669">
        <v>574.49984011222</v>
      </c>
      <c r="F669">
        <v>21.4879530567066</v>
      </c>
      <c r="G669">
        <v>617.244888837211</v>
      </c>
      <c r="H669">
        <v>0.20345631741091</v>
      </c>
      <c r="I669">
        <v>0.152706768398172</v>
      </c>
      <c r="J669">
        <v>16.7493374371629</v>
      </c>
      <c r="K669">
        <v>2.93259749185928</v>
      </c>
    </row>
    <row r="670" spans="1:11">
      <c r="A670">
        <v>668</v>
      </c>
      <c r="B670">
        <v>215.31979855819</v>
      </c>
      <c r="C670">
        <v>4706.22959963602</v>
      </c>
      <c r="D670">
        <v>0.623490197824407</v>
      </c>
      <c r="E670">
        <v>574.639371590928</v>
      </c>
      <c r="F670">
        <v>21.4813461678452</v>
      </c>
      <c r="G670">
        <v>617.052078144617</v>
      </c>
      <c r="H670">
        <v>0.203464591370372</v>
      </c>
      <c r="I670">
        <v>0.152710437306642</v>
      </c>
      <c r="J670">
        <v>16.7504275717472</v>
      </c>
      <c r="K670">
        <v>2.93259749185928</v>
      </c>
    </row>
    <row r="671" spans="1:11">
      <c r="A671">
        <v>669</v>
      </c>
      <c r="B671">
        <v>215.393444166785</v>
      </c>
      <c r="C671">
        <v>4706.41390531957</v>
      </c>
      <c r="D671">
        <v>0.62348871882824</v>
      </c>
      <c r="E671">
        <v>574.642137594167</v>
      </c>
      <c r="F671">
        <v>21.48050494685</v>
      </c>
      <c r="G671">
        <v>617.100013475859</v>
      </c>
      <c r="H671">
        <v>0.203471253502434</v>
      </c>
      <c r="I671">
        <v>0.152710553835381</v>
      </c>
      <c r="J671">
        <v>16.7512102296861</v>
      </c>
      <c r="K671">
        <v>2.93259749185928</v>
      </c>
    </row>
    <row r="672" spans="1:11">
      <c r="A672">
        <v>670</v>
      </c>
      <c r="B672">
        <v>215.343895938862</v>
      </c>
      <c r="C672">
        <v>4706.49863377063</v>
      </c>
      <c r="D672">
        <v>0.623489725845833</v>
      </c>
      <c r="E672">
        <v>574.662580659702</v>
      </c>
      <c r="F672">
        <v>21.480118245386</v>
      </c>
      <c r="G672">
        <v>617.026104562236</v>
      </c>
      <c r="H672">
        <v>0.203467151649793</v>
      </c>
      <c r="I672">
        <v>0.152711052270039</v>
      </c>
      <c r="J672">
        <v>16.7507457295877</v>
      </c>
      <c r="K672">
        <v>2.93259749185928</v>
      </c>
    </row>
    <row r="673" spans="1:11">
      <c r="A673">
        <v>671</v>
      </c>
      <c r="B673">
        <v>215.363518790011</v>
      </c>
      <c r="C673">
        <v>4705.72987890034</v>
      </c>
      <c r="D673">
        <v>0.623488189902414</v>
      </c>
      <c r="E673">
        <v>574.575721643104</v>
      </c>
      <c r="F673">
        <v>21.4836273600059</v>
      </c>
      <c r="G673">
        <v>617.181820249551</v>
      </c>
      <c r="H673">
        <v>0.203467516020694</v>
      </c>
      <c r="I673">
        <v>0.152708797559722</v>
      </c>
      <c r="J673">
        <v>16.7507094821782</v>
      </c>
      <c r="K673">
        <v>2.93259749185928</v>
      </c>
    </row>
    <row r="674" spans="1:11">
      <c r="A674">
        <v>672</v>
      </c>
      <c r="B674">
        <v>215.353074667463</v>
      </c>
      <c r="C674">
        <v>4706.03323219415</v>
      </c>
      <c r="D674">
        <v>0.62348886191404</v>
      </c>
      <c r="E674">
        <v>574.61061927469</v>
      </c>
      <c r="F674">
        <v>21.4822425144681</v>
      </c>
      <c r="G674">
        <v>617.117503438386</v>
      </c>
      <c r="H674">
        <v>0.203467139485376</v>
      </c>
      <c r="I674">
        <v>0.152709701973276</v>
      </c>
      <c r="J674">
        <v>16.750697158742</v>
      </c>
      <c r="K674">
        <v>2.93259749185928</v>
      </c>
    </row>
    <row r="675" spans="1:11">
      <c r="A675">
        <v>673</v>
      </c>
      <c r="B675">
        <v>215.327823188834</v>
      </c>
      <c r="C675">
        <v>4708.51937651623</v>
      </c>
      <c r="D675">
        <v>0.623492565780701</v>
      </c>
      <c r="E675">
        <v>574.882732108307</v>
      </c>
      <c r="F675">
        <v>21.4708996801327</v>
      </c>
      <c r="G675">
        <v>616.654048822239</v>
      </c>
      <c r="H675">
        <v>0.203469244822902</v>
      </c>
      <c r="I675">
        <v>0.152716786485203</v>
      </c>
      <c r="J675">
        <v>16.7511896821344</v>
      </c>
      <c r="K675">
        <v>2.93259749185928</v>
      </c>
    </row>
    <row r="676" spans="1:11">
      <c r="A676">
        <v>674</v>
      </c>
      <c r="B676">
        <v>215.355300257895</v>
      </c>
      <c r="C676">
        <v>4706.65389906142</v>
      </c>
      <c r="D676">
        <v>0.623489648834656</v>
      </c>
      <c r="E676">
        <v>574.676569275683</v>
      </c>
      <c r="F676">
        <v>21.4794096492417</v>
      </c>
      <c r="G676">
        <v>617.010458806032</v>
      </c>
      <c r="H676">
        <v>0.20346840671556</v>
      </c>
      <c r="I676">
        <v>0.152711423150451</v>
      </c>
      <c r="J676">
        <v>16.7509052645709</v>
      </c>
      <c r="K676">
        <v>2.93259749185928</v>
      </c>
    </row>
    <row r="677" spans="1:11">
      <c r="A677">
        <v>675</v>
      </c>
      <c r="B677">
        <v>215.347178552662</v>
      </c>
      <c r="C677">
        <v>4706.6867663713</v>
      </c>
      <c r="D677">
        <v>0.623489491376562</v>
      </c>
      <c r="E677">
        <v>574.681969652327</v>
      </c>
      <c r="F677">
        <v>21.4792596561684</v>
      </c>
      <c r="G677">
        <v>616.993739146091</v>
      </c>
      <c r="H677">
        <v>0.203467760903174</v>
      </c>
      <c r="I677">
        <v>0.152711557910055</v>
      </c>
      <c r="J677">
        <v>16.7508340173326</v>
      </c>
      <c r="K677">
        <v>2.93259749185928</v>
      </c>
    </row>
    <row r="678" spans="1:11">
      <c r="A678">
        <v>676</v>
      </c>
      <c r="B678">
        <v>215.392724321234</v>
      </c>
      <c r="C678">
        <v>4705.96982070737</v>
      </c>
      <c r="D678">
        <v>0.623487727297123</v>
      </c>
      <c r="E678">
        <v>574.594646629781</v>
      </c>
      <c r="F678">
        <v>21.482531981037</v>
      </c>
      <c r="G678">
        <v>617.168191175746</v>
      </c>
      <c r="H678">
        <v>0.203470462396294</v>
      </c>
      <c r="I678">
        <v>0.152709305263846</v>
      </c>
      <c r="J678">
        <v>16.7510695855433</v>
      </c>
      <c r="K678">
        <v>2.93259749185928</v>
      </c>
    </row>
    <row r="679" spans="1:11">
      <c r="A679">
        <v>677</v>
      </c>
      <c r="B679">
        <v>215.440847046231</v>
      </c>
      <c r="C679">
        <v>4706.25809688726</v>
      </c>
      <c r="D679">
        <v>0.623486760576197</v>
      </c>
      <c r="E679">
        <v>574.614366979049</v>
      </c>
      <c r="F679">
        <v>21.4812160943758</v>
      </c>
      <c r="G679">
        <v>617.164389174556</v>
      </c>
      <c r="H679">
        <v>0.203475129992301</v>
      </c>
      <c r="I679">
        <v>0.152709842833153</v>
      </c>
      <c r="J679">
        <v>16.7516309144434</v>
      </c>
      <c r="K679">
        <v>2.93259749185928</v>
      </c>
    </row>
    <row r="680" spans="1:11">
      <c r="A680">
        <v>678</v>
      </c>
      <c r="B680">
        <v>215.384829308667</v>
      </c>
      <c r="C680">
        <v>4706.24278887255</v>
      </c>
      <c r="D680">
        <v>0.623488374174051</v>
      </c>
      <c r="E680">
        <v>574.62570457271</v>
      </c>
      <c r="F680">
        <v>21.4812859664132</v>
      </c>
      <c r="G680">
        <v>617.112580622255</v>
      </c>
      <c r="H680">
        <v>0.203470252116043</v>
      </c>
      <c r="I680">
        <v>0.152710111518049</v>
      </c>
      <c r="J680">
        <v>16.7510733572013</v>
      </c>
      <c r="K680">
        <v>2.93259749185928</v>
      </c>
    </row>
    <row r="681" spans="1:11">
      <c r="A681">
        <v>679</v>
      </c>
      <c r="B681">
        <v>215.488732884684</v>
      </c>
      <c r="C681">
        <v>4705.51708614831</v>
      </c>
      <c r="D681">
        <v>0.623484734628378</v>
      </c>
      <c r="E681">
        <v>574.523979941018</v>
      </c>
      <c r="F681">
        <v>21.4845988919558</v>
      </c>
      <c r="G681">
        <v>617.34746266987</v>
      </c>
      <c r="H681">
        <v>0.20347797077811</v>
      </c>
      <c r="I681">
        <v>0.152707514282182</v>
      </c>
      <c r="J681">
        <v>16.7518825169701</v>
      </c>
      <c r="K681">
        <v>2.93259749185928</v>
      </c>
    </row>
    <row r="682" spans="1:11">
      <c r="A682">
        <v>680</v>
      </c>
      <c r="B682">
        <v>215.391582076498</v>
      </c>
      <c r="C682">
        <v>4706.71788232961</v>
      </c>
      <c r="D682">
        <v>0.623488646750563</v>
      </c>
      <c r="E682">
        <v>574.675005159884</v>
      </c>
      <c r="F682">
        <v>21.4791176574839</v>
      </c>
      <c r="G682">
        <v>617.033651438303</v>
      </c>
      <c r="H682">
        <v>0.203471664042697</v>
      </c>
      <c r="I682">
        <v>0.152711398973311</v>
      </c>
      <c r="J682">
        <v>16.7512821046721</v>
      </c>
      <c r="K682">
        <v>2.93259749185928</v>
      </c>
    </row>
    <row r="683" spans="1:11">
      <c r="A683">
        <v>681</v>
      </c>
      <c r="B683">
        <v>215.391004107001</v>
      </c>
      <c r="C683">
        <v>4706.11957516236</v>
      </c>
      <c r="D683">
        <v>0.623487870344059</v>
      </c>
      <c r="E683">
        <v>574.61107473127</v>
      </c>
      <c r="F683">
        <v>21.4818483807125</v>
      </c>
      <c r="G683">
        <v>617.13896526379</v>
      </c>
      <c r="H683">
        <v>0.20347057558464</v>
      </c>
      <c r="I683">
        <v>0.15270973186537</v>
      </c>
      <c r="J683">
        <v>16.7510972790256</v>
      </c>
      <c r="K683">
        <v>2.93259749185928</v>
      </c>
    </row>
    <row r="684" spans="1:11">
      <c r="A684">
        <v>682</v>
      </c>
      <c r="B684">
        <v>215.352112474828</v>
      </c>
      <c r="C684">
        <v>4705.07001345473</v>
      </c>
      <c r="D684">
        <v>0.623487688353832</v>
      </c>
      <c r="E684">
        <v>574.507695537945</v>
      </c>
      <c r="F684">
        <v>21.4866403445738</v>
      </c>
      <c r="G684">
        <v>617.287040897371</v>
      </c>
      <c r="H684">
        <v>0.203465387491689</v>
      </c>
      <c r="I684">
        <v>0.152707017737385</v>
      </c>
      <c r="J684">
        <v>16.750399022397</v>
      </c>
      <c r="K684">
        <v>2.93259749185928</v>
      </c>
    </row>
    <row r="685" spans="1:11">
      <c r="A685">
        <v>683</v>
      </c>
      <c r="B685">
        <v>215.374079571336</v>
      </c>
      <c r="C685">
        <v>4705.94432439171</v>
      </c>
      <c r="D685">
        <v>0.62348812843079</v>
      </c>
      <c r="E685">
        <v>574.596216366637</v>
      </c>
      <c r="F685">
        <v>21.4826483711552</v>
      </c>
      <c r="G685">
        <v>617.152585411892</v>
      </c>
      <c r="H685">
        <v>0.203468811025481</v>
      </c>
      <c r="I685">
        <v>0.152709335271521</v>
      </c>
      <c r="J685">
        <v>16.7508777382853</v>
      </c>
      <c r="K685">
        <v>2.93259749185928</v>
      </c>
    </row>
    <row r="686" spans="1:11">
      <c r="A686">
        <v>684</v>
      </c>
      <c r="B686">
        <v>215.390927338992</v>
      </c>
      <c r="C686">
        <v>4707.00061640381</v>
      </c>
      <c r="D686">
        <v>0.623489024781136</v>
      </c>
      <c r="E686">
        <v>574.705463718247</v>
      </c>
      <c r="F686">
        <v>21.477827477401</v>
      </c>
      <c r="G686">
        <v>616.984944981976</v>
      </c>
      <c r="H686">
        <v>0.203472085227509</v>
      </c>
      <c r="I686">
        <v>0.152712195120708</v>
      </c>
      <c r="J686">
        <v>16.7513593711334</v>
      </c>
      <c r="K686">
        <v>2.93259749185928</v>
      </c>
    </row>
    <row r="687" spans="1:11">
      <c r="A687">
        <v>685</v>
      </c>
      <c r="B687">
        <v>215.393864744025</v>
      </c>
      <c r="C687">
        <v>4706.88009790005</v>
      </c>
      <c r="D687">
        <v>0.62348889161564</v>
      </c>
      <c r="E687">
        <v>574.691881739944</v>
      </c>
      <c r="F687">
        <v>21.4783774118751</v>
      </c>
      <c r="G687">
        <v>617.010082409844</v>
      </c>
      <c r="H687">
        <v>0.203472129158047</v>
      </c>
      <c r="I687">
        <v>0.152711843186719</v>
      </c>
      <c r="J687">
        <v>16.7513524362216</v>
      </c>
      <c r="K687">
        <v>2.93259749185928</v>
      </c>
    </row>
    <row r="688" spans="1:11">
      <c r="A688">
        <v>686</v>
      </c>
      <c r="B688">
        <v>215.428140958264</v>
      </c>
      <c r="C688">
        <v>4706.7857842671</v>
      </c>
      <c r="D688">
        <v>0.623487698243844</v>
      </c>
      <c r="E688">
        <v>574.67385812583</v>
      </c>
      <c r="F688">
        <v>21.4788077913095</v>
      </c>
      <c r="G688">
        <v>617.060666705038</v>
      </c>
      <c r="H688">
        <v>0.203474928003255</v>
      </c>
      <c r="I688">
        <v>0.152711390589686</v>
      </c>
      <c r="J688">
        <v>16.7516623675641</v>
      </c>
      <c r="K688">
        <v>2.93259749185928</v>
      </c>
    </row>
    <row r="689" spans="1:11">
      <c r="A689">
        <v>687</v>
      </c>
      <c r="B689">
        <v>215.422812408414</v>
      </c>
      <c r="C689">
        <v>4706.89361105857</v>
      </c>
      <c r="D689">
        <v>0.62348794013938</v>
      </c>
      <c r="E689">
        <v>574.686631244166</v>
      </c>
      <c r="F689">
        <v>21.4783157489733</v>
      </c>
      <c r="G689">
        <v>617.035585823937</v>
      </c>
      <c r="H689">
        <v>0.203474656406184</v>
      </c>
      <c r="I689">
        <v>0.152711720278643</v>
      </c>
      <c r="J689">
        <v>16.7516419198367</v>
      </c>
      <c r="K689">
        <v>2.93259749185928</v>
      </c>
    </row>
    <row r="690" spans="1:11">
      <c r="A690">
        <v>688</v>
      </c>
      <c r="B690">
        <v>215.484711433803</v>
      </c>
      <c r="C690">
        <v>4706.77653381482</v>
      </c>
      <c r="D690">
        <v>0.623486241440305</v>
      </c>
      <c r="E690">
        <v>574.659790425324</v>
      </c>
      <c r="F690">
        <v>21.4788500046343</v>
      </c>
      <c r="G690">
        <v>617.120426168269</v>
      </c>
      <c r="H690">
        <v>0.20347979997703</v>
      </c>
      <c r="I690">
        <v>0.152711053952501</v>
      </c>
      <c r="J690">
        <v>16.7522183419462</v>
      </c>
      <c r="K690">
        <v>2.93259749185928</v>
      </c>
    </row>
    <row r="691" spans="1:11">
      <c r="A691">
        <v>689</v>
      </c>
      <c r="B691">
        <v>215.514995026153</v>
      </c>
      <c r="C691">
        <v>4706.50081552502</v>
      </c>
      <c r="D691">
        <v>0.623485012519111</v>
      </c>
      <c r="E691">
        <v>574.623267373855</v>
      </c>
      <c r="F691">
        <v>21.4801082880219</v>
      </c>
      <c r="G691">
        <v>617.199592799167</v>
      </c>
      <c r="H691">
        <v>0.203481938057973</v>
      </c>
      <c r="I691">
        <v>0.152710117263213</v>
      </c>
      <c r="J691">
        <v>16.7524346278885</v>
      </c>
      <c r="K691">
        <v>2.93259749185928</v>
      </c>
    </row>
    <row r="692" spans="1:11">
      <c r="A692">
        <v>690</v>
      </c>
      <c r="B692">
        <v>215.47243910002</v>
      </c>
      <c r="C692">
        <v>4706.6242001839</v>
      </c>
      <c r="D692">
        <v>0.62348642454606</v>
      </c>
      <c r="E692">
        <v>574.646327312434</v>
      </c>
      <c r="F692">
        <v>21.4795451846763</v>
      </c>
      <c r="G692">
        <v>617.135952906206</v>
      </c>
      <c r="H692">
        <v>0.203478470815953</v>
      </c>
      <c r="I692">
        <v>0.152710697548365</v>
      </c>
      <c r="J692">
        <v>16.7520515559899</v>
      </c>
      <c r="K692">
        <v>2.93259749185928</v>
      </c>
    </row>
    <row r="693" spans="1:11">
      <c r="A693">
        <v>691</v>
      </c>
      <c r="B693">
        <v>215.490795811383</v>
      </c>
      <c r="C693">
        <v>4707.15517861561</v>
      </c>
      <c r="D693">
        <v>0.623486651320521</v>
      </c>
      <c r="E693">
        <v>574.698955891219</v>
      </c>
      <c r="F693">
        <v>21.4771222402899</v>
      </c>
      <c r="G693">
        <v>617.062005055722</v>
      </c>
      <c r="H693">
        <v>0.203480971682637</v>
      </c>
      <c r="I693">
        <v>0.152712080846317</v>
      </c>
      <c r="J693">
        <v>16.7523920346847</v>
      </c>
      <c r="K693">
        <v>2.93259749185928</v>
      </c>
    </row>
    <row r="694" spans="1:11">
      <c r="A694">
        <v>692</v>
      </c>
      <c r="B694">
        <v>215.489974584628</v>
      </c>
      <c r="C694">
        <v>4706.85898699605</v>
      </c>
      <c r="D694">
        <v>0.623486340729934</v>
      </c>
      <c r="E694">
        <v>574.66743671736</v>
      </c>
      <c r="F694">
        <v>21.4784737453248</v>
      </c>
      <c r="G694">
        <v>617.114290028916</v>
      </c>
      <c r="H694">
        <v>0.203480384384493</v>
      </c>
      <c r="I694">
        <v>0.152711259277243</v>
      </c>
      <c r="J694">
        <v>16.7522953488694</v>
      </c>
      <c r="K694">
        <v>2.93259749185928</v>
      </c>
    </row>
    <row r="695" spans="1:11">
      <c r="A695">
        <v>693</v>
      </c>
      <c r="B695">
        <v>215.51879790902</v>
      </c>
      <c r="C695">
        <v>4707.76132825978</v>
      </c>
      <c r="D695">
        <v>0.623486717646657</v>
      </c>
      <c r="E695">
        <v>574.757384792258</v>
      </c>
      <c r="F695">
        <v>21.4743569450474</v>
      </c>
      <c r="G695">
        <v>616.983369567529</v>
      </c>
      <c r="H695">
        <v>0.203484443580321</v>
      </c>
      <c r="I695">
        <v>0.152713619033383</v>
      </c>
      <c r="J695">
        <v>16.7528497609342</v>
      </c>
      <c r="K695">
        <v>2.93259749185928</v>
      </c>
    </row>
    <row r="696" spans="1:11">
      <c r="A696">
        <v>694</v>
      </c>
      <c r="B696">
        <v>215.543695781568</v>
      </c>
      <c r="C696">
        <v>4708.05058438619</v>
      </c>
      <c r="D696">
        <v>0.623486277796148</v>
      </c>
      <c r="E696">
        <v>574.782580654967</v>
      </c>
      <c r="F696">
        <v>21.4730375902113</v>
      </c>
      <c r="G696">
        <v>616.955244848151</v>
      </c>
      <c r="H696">
        <v>0.203487104852556</v>
      </c>
      <c r="I696">
        <v>0.152714286848346</v>
      </c>
      <c r="J696">
        <v>16.7531818166135</v>
      </c>
      <c r="K696">
        <v>2.93259749185928</v>
      </c>
    </row>
    <row r="697" spans="1:11">
      <c r="A697">
        <v>695</v>
      </c>
      <c r="B697">
        <v>215.536333058287</v>
      </c>
      <c r="C697">
        <v>4708.21918726123</v>
      </c>
      <c r="D697">
        <v>0.623486787772123</v>
      </c>
      <c r="E697">
        <v>574.802347611893</v>
      </c>
      <c r="F697">
        <v>21.4722686336845</v>
      </c>
      <c r="G697">
        <v>616.919329697443</v>
      </c>
      <c r="H697">
        <v>0.203486756587821</v>
      </c>
      <c r="I697">
        <v>0.152714799698192</v>
      </c>
      <c r="J697">
        <v>16.7531597703023</v>
      </c>
      <c r="K697">
        <v>2.93259749185928</v>
      </c>
    </row>
    <row r="698" spans="1:11">
      <c r="A698">
        <v>696</v>
      </c>
      <c r="B698">
        <v>215.54807367582</v>
      </c>
      <c r="C698">
        <v>4708.31086355681</v>
      </c>
      <c r="D698">
        <v>0.623486419581667</v>
      </c>
      <c r="E698">
        <v>574.809445840367</v>
      </c>
      <c r="F698">
        <v>21.4718505436087</v>
      </c>
      <c r="G698">
        <v>616.913676856794</v>
      </c>
      <c r="H698">
        <v>0.20348793172636</v>
      </c>
      <c r="I698">
        <v>0.152714989862785</v>
      </c>
      <c r="J698">
        <v>16.753302746084</v>
      </c>
      <c r="K698">
        <v>2.93259749185928</v>
      </c>
    </row>
    <row r="699" spans="1:11">
      <c r="A699">
        <v>697</v>
      </c>
      <c r="B699">
        <v>215.536622490849</v>
      </c>
      <c r="C699">
        <v>4707.73930495118</v>
      </c>
      <c r="D699">
        <v>0.623486179951665</v>
      </c>
      <c r="E699">
        <v>574.750885772793</v>
      </c>
      <c r="F699">
        <v>21.4744574043887</v>
      </c>
      <c r="G699">
        <v>617.003910382072</v>
      </c>
      <c r="H699">
        <v>0.203485953383466</v>
      </c>
      <c r="I699">
        <v>0.152713457314708</v>
      </c>
      <c r="J699">
        <v>16.7530195682706</v>
      </c>
      <c r="K699">
        <v>2.93259749185928</v>
      </c>
    </row>
    <row r="700" spans="1:11">
      <c r="A700">
        <v>698</v>
      </c>
      <c r="B700">
        <v>215.59572644717</v>
      </c>
      <c r="C700">
        <v>4708.06361732462</v>
      </c>
      <c r="D700">
        <v>0.623485210895228</v>
      </c>
      <c r="E700">
        <v>574.771956900536</v>
      </c>
      <c r="F700">
        <v>21.4729781481987</v>
      </c>
      <c r="G700">
        <v>617.008449421852</v>
      </c>
      <c r="H700">
        <v>0.203491619129096</v>
      </c>
      <c r="I700">
        <v>0.152714039274922</v>
      </c>
      <c r="J700">
        <v>16.7536999976743</v>
      </c>
      <c r="K700">
        <v>2.93259749185928</v>
      </c>
    </row>
    <row r="701" spans="1:11">
      <c r="A701">
        <v>699</v>
      </c>
      <c r="B701">
        <v>215.572454908132</v>
      </c>
      <c r="C701">
        <v>4708.37676282871</v>
      </c>
      <c r="D701">
        <v>0.623486303359751</v>
      </c>
      <c r="E701">
        <v>574.810864412539</v>
      </c>
      <c r="F701">
        <v>21.4715500198001</v>
      </c>
      <c r="G701">
        <v>616.929767932811</v>
      </c>
      <c r="H701">
        <v>0.203490152666922</v>
      </c>
      <c r="I701">
        <v>0.152715041712066</v>
      </c>
      <c r="J701">
        <v>16.7535641516029</v>
      </c>
      <c r="K701">
        <v>2.93259749185928</v>
      </c>
    </row>
    <row r="702" spans="1:11">
      <c r="A702">
        <v>700</v>
      </c>
      <c r="B702">
        <v>215.593543420877</v>
      </c>
      <c r="C702">
        <v>4708.17065631414</v>
      </c>
      <c r="D702">
        <v>0.623485371455002</v>
      </c>
      <c r="E702">
        <v>574.783917743255</v>
      </c>
      <c r="F702">
        <v>21.4724899658343</v>
      </c>
      <c r="G702">
        <v>616.9867518071</v>
      </c>
      <c r="H702">
        <v>0.203491618224806</v>
      </c>
      <c r="I702">
        <v>0.152714349464141</v>
      </c>
      <c r="J702">
        <v>16.7537103688382</v>
      </c>
      <c r="K702">
        <v>2.93259749185928</v>
      </c>
    </row>
    <row r="703" spans="1:11">
      <c r="A703">
        <v>701</v>
      </c>
      <c r="B703">
        <v>215.613656045902</v>
      </c>
      <c r="C703">
        <v>4708.79339744975</v>
      </c>
      <c r="D703">
        <v>0.623485626943414</v>
      </c>
      <c r="E703">
        <v>574.845947402039</v>
      </c>
      <c r="F703">
        <v>21.4696502144039</v>
      </c>
      <c r="G703">
        <v>616.897013405251</v>
      </c>
      <c r="H703">
        <v>0.203494436591673</v>
      </c>
      <c r="I703">
        <v>0.152715977322345</v>
      </c>
      <c r="J703">
        <v>16.7540950899012</v>
      </c>
      <c r="K703">
        <v>2.93259749185928</v>
      </c>
    </row>
    <row r="704" spans="1:11">
      <c r="A704">
        <v>702</v>
      </c>
      <c r="B704">
        <v>215.577860734158</v>
      </c>
      <c r="C704">
        <v>4708.15563277906</v>
      </c>
      <c r="D704">
        <v>0.623485851745053</v>
      </c>
      <c r="E704">
        <v>574.785944670659</v>
      </c>
      <c r="F704">
        <v>21.4725584836853</v>
      </c>
      <c r="G704">
        <v>616.974674795158</v>
      </c>
      <c r="H704">
        <v>0.203490233185647</v>
      </c>
      <c r="I704">
        <v>0.152714395233797</v>
      </c>
      <c r="J704">
        <v>16.7535512395823</v>
      </c>
      <c r="K704">
        <v>2.93259749185928</v>
      </c>
    </row>
    <row r="705" spans="1:11">
      <c r="A705">
        <v>703</v>
      </c>
      <c r="B705">
        <v>215.62654764908</v>
      </c>
      <c r="C705">
        <v>4708.01405439443</v>
      </c>
      <c r="D705">
        <v>0.623484403567789</v>
      </c>
      <c r="E705">
        <v>574.759544992258</v>
      </c>
      <c r="F705">
        <v>21.4732042018393</v>
      </c>
      <c r="G705">
        <v>617.050280477732</v>
      </c>
      <c r="H705">
        <v>0.203494188063683</v>
      </c>
      <c r="I705">
        <v>0.152713733619207</v>
      </c>
      <c r="J705">
        <v>16.7539893047768</v>
      </c>
      <c r="K705">
        <v>2.93259749185928</v>
      </c>
    </row>
    <row r="706" spans="1:11">
      <c r="A706">
        <v>704</v>
      </c>
      <c r="B706">
        <v>215.618191173604</v>
      </c>
      <c r="C706">
        <v>4707.87449821883</v>
      </c>
      <c r="D706">
        <v>0.623484406943955</v>
      </c>
      <c r="E706">
        <v>574.746516157272</v>
      </c>
      <c r="F706">
        <v>21.4738407350046</v>
      </c>
      <c r="G706">
        <v>617.065070613813</v>
      </c>
      <c r="H706">
        <v>0.203493230871897</v>
      </c>
      <c r="I706">
        <v>0.15271338800898</v>
      </c>
      <c r="J706">
        <v>16.7538652009796</v>
      </c>
      <c r="K706">
        <v>2.93259749185928</v>
      </c>
    </row>
    <row r="707" spans="1:11">
      <c r="A707">
        <v>705</v>
      </c>
      <c r="B707">
        <v>215.61908059641</v>
      </c>
      <c r="C707">
        <v>4707.9552554682</v>
      </c>
      <c r="D707">
        <v>0.623484507614624</v>
      </c>
      <c r="E707">
        <v>574.754965039409</v>
      </c>
      <c r="F707">
        <v>21.473472386493</v>
      </c>
      <c r="G707">
        <v>617.052319338069</v>
      </c>
      <c r="H707">
        <v>0.203493444932302</v>
      </c>
      <c r="I707">
        <v>0.152713609438129</v>
      </c>
      <c r="J707">
        <v>16.7538982073265</v>
      </c>
      <c r="K707">
        <v>2.93259749185928</v>
      </c>
    </row>
    <row r="708" spans="1:11">
      <c r="A708">
        <v>706</v>
      </c>
      <c r="B708">
        <v>215.621106424575</v>
      </c>
      <c r="C708">
        <v>4707.56511512075</v>
      </c>
      <c r="D708">
        <v>0.623483896526968</v>
      </c>
      <c r="E708">
        <v>574.712710102563</v>
      </c>
      <c r="F708">
        <v>21.4752520045701</v>
      </c>
      <c r="G708">
        <v>617.122159015876</v>
      </c>
      <c r="H708">
        <v>0.20349294784989</v>
      </c>
      <c r="I708">
        <v>0.152712507489734</v>
      </c>
      <c r="J708">
        <v>16.7538014361273</v>
      </c>
      <c r="K708">
        <v>2.93259749185928</v>
      </c>
    </row>
    <row r="709" spans="1:11">
      <c r="A709">
        <v>707</v>
      </c>
      <c r="B709">
        <v>215.619534672906</v>
      </c>
      <c r="C709">
        <v>4707.90587997442</v>
      </c>
      <c r="D709">
        <v>0.623484426226555</v>
      </c>
      <c r="E709">
        <v>574.749563877311</v>
      </c>
      <c r="F709">
        <v>21.4736975956049</v>
      </c>
      <c r="G709">
        <v>617.060860335091</v>
      </c>
      <c r="H709">
        <v>0.20349340212059</v>
      </c>
      <c r="I709">
        <v>0.152713468106182</v>
      </c>
      <c r="J709">
        <v>16.7538878788466</v>
      </c>
      <c r="K709">
        <v>2.93259749185928</v>
      </c>
    </row>
    <row r="710" spans="1:11">
      <c r="A710">
        <v>708</v>
      </c>
      <c r="B710">
        <v>215.640440463732</v>
      </c>
      <c r="C710">
        <v>4707.99228267406</v>
      </c>
      <c r="D710">
        <v>0.623483854740497</v>
      </c>
      <c r="E710">
        <v>574.753971427726</v>
      </c>
      <c r="F710">
        <v>21.4733035028936</v>
      </c>
      <c r="G710">
        <v>617.065234393903</v>
      </c>
      <c r="H710">
        <v>0.203495362630426</v>
      </c>
      <c r="I710">
        <v>0.152713592531809</v>
      </c>
      <c r="J710">
        <v>16.7541198298846</v>
      </c>
      <c r="K710">
        <v>2.93259749185928</v>
      </c>
    </row>
    <row r="711" spans="1:11">
      <c r="A711">
        <v>709</v>
      </c>
      <c r="B711">
        <v>215.637809724648</v>
      </c>
      <c r="C711">
        <v>4707.53743106326</v>
      </c>
      <c r="D711">
        <v>0.623483368897459</v>
      </c>
      <c r="E711">
        <v>574.705882181596</v>
      </c>
      <c r="F711">
        <v>21.4753782961014</v>
      </c>
      <c r="G711">
        <v>617.143494758034</v>
      </c>
      <c r="H711">
        <v>0.203494343825326</v>
      </c>
      <c r="I711">
        <v>0.152712337741838</v>
      </c>
      <c r="J711">
        <v>16.7539578256608</v>
      </c>
      <c r="K711">
        <v>2.93259749185928</v>
      </c>
    </row>
    <row r="712" spans="1:11">
      <c r="A712">
        <v>710</v>
      </c>
      <c r="B712">
        <v>215.641182615314</v>
      </c>
      <c r="C712">
        <v>4707.72927654903</v>
      </c>
      <c r="D712">
        <v>0.623483509150522</v>
      </c>
      <c r="E712">
        <v>574.725633960947</v>
      </c>
      <c r="F712">
        <v>21.4745031492654</v>
      </c>
      <c r="G712">
        <v>617.11225640589</v>
      </c>
      <c r="H712">
        <v>0.203494972150718</v>
      </c>
      <c r="I712">
        <v>0.152712853717776</v>
      </c>
      <c r="J712">
        <v>16.7540487422348</v>
      </c>
      <c r="K712">
        <v>2.93259749185928</v>
      </c>
    </row>
    <row r="713" spans="1:11">
      <c r="A713">
        <v>711</v>
      </c>
      <c r="B713">
        <v>215.660973409122</v>
      </c>
      <c r="C713">
        <v>4708.34299690298</v>
      </c>
      <c r="D713">
        <v>0.62348366305401</v>
      </c>
      <c r="E713">
        <v>574.786763243997</v>
      </c>
      <c r="F713">
        <v>21.4717040032213</v>
      </c>
      <c r="G713">
        <v>617.022531424413</v>
      </c>
      <c r="H713">
        <v>0.203497750621257</v>
      </c>
      <c r="I713">
        <v>0.152714456817912</v>
      </c>
      <c r="J713">
        <v>16.754427214459</v>
      </c>
      <c r="K713">
        <v>2.93259749185928</v>
      </c>
    </row>
    <row r="714" spans="1:11">
      <c r="A714">
        <v>712</v>
      </c>
      <c r="B714">
        <v>215.666029551198</v>
      </c>
      <c r="C714">
        <v>4708.55870288936</v>
      </c>
      <c r="D714">
        <v>0.623483787430578</v>
      </c>
      <c r="E714">
        <v>574.808681658596</v>
      </c>
      <c r="F714">
        <v>21.4707203529403</v>
      </c>
      <c r="G714">
        <v>616.988835776673</v>
      </c>
      <c r="H714">
        <v>0.203498565334975</v>
      </c>
      <c r="I714">
        <v>0.152715030221257</v>
      </c>
      <c r="J714">
        <v>16.7545416066975</v>
      </c>
      <c r="K714">
        <v>2.93259749185928</v>
      </c>
    </row>
    <row r="715" spans="1:11">
      <c r="A715">
        <v>713</v>
      </c>
      <c r="B715">
        <v>215.652550611677</v>
      </c>
      <c r="C715">
        <v>4708.58352302446</v>
      </c>
      <c r="D715">
        <v>0.623484124684824</v>
      </c>
      <c r="E715">
        <v>574.814452178653</v>
      </c>
      <c r="F715">
        <v>21.4706071753409</v>
      </c>
      <c r="G715">
        <v>616.970233777502</v>
      </c>
      <c r="H715">
        <v>0.203497445178287</v>
      </c>
      <c r="I715">
        <v>0.152715173167691</v>
      </c>
      <c r="J715">
        <v>16.7544159221346</v>
      </c>
      <c r="K715">
        <v>2.93259749185928</v>
      </c>
    </row>
    <row r="716" spans="1:11">
      <c r="A716">
        <v>714</v>
      </c>
      <c r="B716">
        <v>215.680509999565</v>
      </c>
      <c r="C716">
        <v>4708.70520624245</v>
      </c>
      <c r="D716">
        <v>0.623483515242206</v>
      </c>
      <c r="E716">
        <v>574.821019475039</v>
      </c>
      <c r="F716">
        <v>21.4700523279977</v>
      </c>
      <c r="G716">
        <v>616.977030740275</v>
      </c>
      <c r="H716">
        <v>0.203500071112171</v>
      </c>
      <c r="I716">
        <v>0.152715359036441</v>
      </c>
      <c r="J716">
        <v>16.7547280476935</v>
      </c>
      <c r="K716">
        <v>2.93259749185928</v>
      </c>
    </row>
    <row r="717" spans="1:11">
      <c r="A717">
        <v>715</v>
      </c>
      <c r="B717">
        <v>215.708478292693</v>
      </c>
      <c r="C717">
        <v>4708.97475521774</v>
      </c>
      <c r="D717">
        <v>0.62348306610398</v>
      </c>
      <c r="E717">
        <v>574.843405065297</v>
      </c>
      <c r="F717">
        <v>21.4688233491</v>
      </c>
      <c r="G717">
        <v>616.956734083529</v>
      </c>
      <c r="H717">
        <v>0.203502959064834</v>
      </c>
      <c r="I717">
        <v>0.152715956328715</v>
      </c>
      <c r="J717">
        <v>16.7550844621684</v>
      </c>
      <c r="K717">
        <v>2.93259749185928</v>
      </c>
    </row>
    <row r="718" spans="1:11">
      <c r="A718">
        <v>716</v>
      </c>
      <c r="B718">
        <v>215.730147541654</v>
      </c>
      <c r="C718">
        <v>4709.27352042883</v>
      </c>
      <c r="D718">
        <v>0.623482859539488</v>
      </c>
      <c r="E718">
        <v>574.870391520892</v>
      </c>
      <c r="F718">
        <v>21.4674613263778</v>
      </c>
      <c r="G718">
        <v>616.926216894229</v>
      </c>
      <c r="H718">
        <v>0.203505347039077</v>
      </c>
      <c r="I718">
        <v>0.152716671723056</v>
      </c>
      <c r="J718">
        <v>16.7553876100303</v>
      </c>
      <c r="K718">
        <v>2.93259749185928</v>
      </c>
    </row>
    <row r="719" spans="1:11">
      <c r="A719">
        <v>717</v>
      </c>
      <c r="B719">
        <v>215.742761704056</v>
      </c>
      <c r="C719">
        <v>4709.43325640403</v>
      </c>
      <c r="D719">
        <v>0.623482735719338</v>
      </c>
      <c r="E719">
        <v>574.884571878314</v>
      </c>
      <c r="F719">
        <v>21.4667331865607</v>
      </c>
      <c r="G719">
        <v>616.910370247927</v>
      </c>
      <c r="H719">
        <v>0.203506716579466</v>
      </c>
      <c r="I719">
        <v>0.152717047571651</v>
      </c>
      <c r="J719">
        <v>16.7555598252122</v>
      </c>
      <c r="K719">
        <v>2.93259749185928</v>
      </c>
    </row>
    <row r="720" spans="1:11">
      <c r="A720">
        <v>718</v>
      </c>
      <c r="B720">
        <v>215.743527127679</v>
      </c>
      <c r="C720">
        <v>4709.38272105</v>
      </c>
      <c r="D720">
        <v>0.623482673069635</v>
      </c>
      <c r="E720">
        <v>574.878987860398</v>
      </c>
      <c r="F720">
        <v>21.4669635413706</v>
      </c>
      <c r="G720">
        <v>616.92046813745</v>
      </c>
      <c r="H720">
        <v>0.203506693475384</v>
      </c>
      <c r="I720">
        <v>0.152716902757701</v>
      </c>
      <c r="J720">
        <v>16.7555523236647</v>
      </c>
      <c r="K720">
        <v>2.93259749185928</v>
      </c>
    </row>
    <row r="721" spans="1:11">
      <c r="A721">
        <v>719</v>
      </c>
      <c r="B721">
        <v>215.761973233548</v>
      </c>
      <c r="C721">
        <v>4709.68474525843</v>
      </c>
      <c r="D721">
        <v>0.623482597585297</v>
      </c>
      <c r="E721">
        <v>574.907062424337</v>
      </c>
      <c r="F721">
        <v>21.46558690089</v>
      </c>
      <c r="G721">
        <v>616.886000355792</v>
      </c>
      <c r="H721">
        <v>0.203508810829361</v>
      </c>
      <c r="I721">
        <v>0.152717644588569</v>
      </c>
      <c r="J721">
        <v>16.7558245263576</v>
      </c>
      <c r="K721">
        <v>2.93259749185928</v>
      </c>
    </row>
    <row r="722" spans="1:11">
      <c r="A722">
        <v>720</v>
      </c>
      <c r="B722">
        <v>215.771507033046</v>
      </c>
      <c r="C722">
        <v>4709.51207763545</v>
      </c>
      <c r="D722">
        <v>0.623482121428752</v>
      </c>
      <c r="E722">
        <v>574.886370172279</v>
      </c>
      <c r="F722">
        <v>21.4663739063813</v>
      </c>
      <c r="G722">
        <v>616.92608356793</v>
      </c>
      <c r="H722">
        <v>0.203509334884536</v>
      </c>
      <c r="I722">
        <v>0.152717109931258</v>
      </c>
      <c r="J722">
        <v>16.7558669989127</v>
      </c>
      <c r="K722">
        <v>2.93259749185928</v>
      </c>
    </row>
    <row r="723" spans="1:11">
      <c r="A723">
        <v>721</v>
      </c>
      <c r="B723">
        <v>215.783351607643</v>
      </c>
      <c r="C723">
        <v>4709.64946965016</v>
      </c>
      <c r="D723">
        <v>0.623481963114047</v>
      </c>
      <c r="E723">
        <v>574.898339186557</v>
      </c>
      <c r="F723">
        <v>21.465747679657</v>
      </c>
      <c r="G723">
        <v>616.913434225148</v>
      </c>
      <c r="H723">
        <v>0.203510597897115</v>
      </c>
      <c r="I723">
        <v>0.152717427834201</v>
      </c>
      <c r="J723">
        <v>16.7560248674425</v>
      </c>
      <c r="K723">
        <v>2.93259749185928</v>
      </c>
    </row>
    <row r="724" spans="1:11">
      <c r="A724">
        <v>722</v>
      </c>
      <c r="B724">
        <v>215.782281331407</v>
      </c>
      <c r="C724">
        <v>4709.84214620132</v>
      </c>
      <c r="D724">
        <v>0.62348223119124</v>
      </c>
      <c r="E724">
        <v>574.919221401295</v>
      </c>
      <c r="F724">
        <v>21.4648695300073</v>
      </c>
      <c r="G724">
        <v>616.878576160632</v>
      </c>
      <c r="H724">
        <v>0.203510838051406</v>
      </c>
      <c r="I724">
        <v>0.152717972109649</v>
      </c>
      <c r="J724">
        <v>16.7560716435808</v>
      </c>
      <c r="K724">
        <v>2.93259749185928</v>
      </c>
    </row>
    <row r="725" spans="1:11">
      <c r="A725">
        <v>723</v>
      </c>
      <c r="B725">
        <v>215.802835657063</v>
      </c>
      <c r="C725">
        <v>4709.2907904047</v>
      </c>
      <c r="D725">
        <v>0.623480968617015</v>
      </c>
      <c r="E725">
        <v>574.855428689675</v>
      </c>
      <c r="F725">
        <v>21.4673826006088</v>
      </c>
      <c r="G725">
        <v>616.996171294737</v>
      </c>
      <c r="H725">
        <v>0.203511659160552</v>
      </c>
      <c r="I725">
        <v>0.152716318739036</v>
      </c>
      <c r="J725">
        <v>16.7561099273355</v>
      </c>
      <c r="K725">
        <v>2.93259749185928</v>
      </c>
    </row>
    <row r="726" spans="1:11">
      <c r="A726">
        <v>724</v>
      </c>
      <c r="B726">
        <v>215.800908931765</v>
      </c>
      <c r="C726">
        <v>4709.3210209274</v>
      </c>
      <c r="D726">
        <v>0.623481070388622</v>
      </c>
      <c r="E726">
        <v>574.859109713807</v>
      </c>
      <c r="F726">
        <v>21.4672447951387</v>
      </c>
      <c r="G726">
        <v>616.988895608679</v>
      </c>
      <c r="H726">
        <v>0.203511545663445</v>
      </c>
      <c r="I726">
        <v>0.152716413698662</v>
      </c>
      <c r="J726">
        <v>16.7560999782018</v>
      </c>
      <c r="K726">
        <v>2.93259749185928</v>
      </c>
    </row>
    <row r="727" spans="1:11">
      <c r="A727">
        <v>725</v>
      </c>
      <c r="B727">
        <v>215.815720651093</v>
      </c>
      <c r="C727">
        <v>4709.12389344788</v>
      </c>
      <c r="D727">
        <v>0.623480438524332</v>
      </c>
      <c r="E727">
        <v>574.834590898083</v>
      </c>
      <c r="F727">
        <v>21.4681434302042</v>
      </c>
      <c r="G727">
        <v>617.039482179582</v>
      </c>
      <c r="H727">
        <v>0.203512478234199</v>
      </c>
      <c r="I727">
        <v>0.15271578293577</v>
      </c>
      <c r="J727">
        <v>16.7561871226197</v>
      </c>
      <c r="K727">
        <v>2.93259749185928</v>
      </c>
    </row>
    <row r="728" spans="1:11">
      <c r="A728">
        <v>726</v>
      </c>
      <c r="B728">
        <v>215.799531271956</v>
      </c>
      <c r="C728">
        <v>4709.37446666825</v>
      </c>
      <c r="D728">
        <v>0.623481091677531</v>
      </c>
      <c r="E728">
        <v>574.865149045606</v>
      </c>
      <c r="F728">
        <v>21.4670011677079</v>
      </c>
      <c r="G728">
        <v>616.97739897985</v>
      </c>
      <c r="H728">
        <v>0.203511520153589</v>
      </c>
      <c r="I728">
        <v>0.152716569949315</v>
      </c>
      <c r="J728">
        <v>16.7561021531039</v>
      </c>
      <c r="K728">
        <v>2.93259749185928</v>
      </c>
    </row>
    <row r="729" spans="1:11">
      <c r="A729">
        <v>727</v>
      </c>
      <c r="B729">
        <v>215.820682141321</v>
      </c>
      <c r="C729">
        <v>4709.46764683912</v>
      </c>
      <c r="D729">
        <v>0.623480666832295</v>
      </c>
      <c r="E729">
        <v>574.870228774868</v>
      </c>
      <c r="F729">
        <v>21.4665764278037</v>
      </c>
      <c r="G729">
        <v>616.981916429017</v>
      </c>
      <c r="H729">
        <v>0.203513511815002</v>
      </c>
      <c r="I729">
        <v>0.152716712877445</v>
      </c>
      <c r="J729">
        <v>16.7563388288893</v>
      </c>
      <c r="K729">
        <v>2.93259749185928</v>
      </c>
    </row>
    <row r="730" spans="1:11">
      <c r="A730">
        <v>728</v>
      </c>
      <c r="B730">
        <v>215.806193268186</v>
      </c>
      <c r="C730">
        <v>4709.22999866045</v>
      </c>
      <c r="D730">
        <v>0.623480803654461</v>
      </c>
      <c r="E730">
        <v>574.848144160494</v>
      </c>
      <c r="F730">
        <v>21.4676597243919</v>
      </c>
      <c r="G730">
        <v>617.010351297495</v>
      </c>
      <c r="H730">
        <v>0.203511843384337</v>
      </c>
      <c r="I730">
        <v>0.152716130583682</v>
      </c>
      <c r="J730">
        <v>16.7561250527887</v>
      </c>
      <c r="K730">
        <v>2.93259749185928</v>
      </c>
    </row>
    <row r="731" spans="1:11">
      <c r="A731">
        <v>729</v>
      </c>
      <c r="B731">
        <v>215.821384608227</v>
      </c>
      <c r="C731">
        <v>4709.47082922635</v>
      </c>
      <c r="D731">
        <v>0.623480658516547</v>
      </c>
      <c r="E731">
        <v>574.870402913523</v>
      </c>
      <c r="F731">
        <v>21.4665619219365</v>
      </c>
      <c r="G731">
        <v>616.981829929256</v>
      </c>
      <c r="H731">
        <v>0.20351357964866</v>
      </c>
      <c r="I731">
        <v>0.1527167174923</v>
      </c>
      <c r="J731">
        <v>16.7563467061908</v>
      </c>
      <c r="K731">
        <v>2.93259749185928</v>
      </c>
    </row>
    <row r="732" spans="1:11">
      <c r="A732">
        <v>730</v>
      </c>
      <c r="B732">
        <v>215.817186096253</v>
      </c>
      <c r="C732">
        <v>4709.21106385049</v>
      </c>
      <c r="D732">
        <v>0.623480429234965</v>
      </c>
      <c r="E732">
        <v>574.843559440036</v>
      </c>
      <c r="F732">
        <v>21.4677460416224</v>
      </c>
      <c r="G732">
        <v>617.02334859006</v>
      </c>
      <c r="H732">
        <v>0.203512766368826</v>
      </c>
      <c r="I732">
        <v>0.152716015229573</v>
      </c>
      <c r="J732">
        <v>16.7562276102308</v>
      </c>
      <c r="K732">
        <v>2.93259749185928</v>
      </c>
    </row>
    <row r="733" spans="1:11">
      <c r="A733">
        <v>731</v>
      </c>
      <c r="B733">
        <v>215.83064452701</v>
      </c>
      <c r="C733">
        <v>4709.58727428474</v>
      </c>
      <c r="D733">
        <v>0.623480585102121</v>
      </c>
      <c r="E733">
        <v>574.880737607203</v>
      </c>
      <c r="F733">
        <v>21.4660311588545</v>
      </c>
      <c r="G733">
        <v>616.971248234325</v>
      </c>
      <c r="H733">
        <v>0.20351457868474</v>
      </c>
      <c r="I733">
        <v>0.152716992448895</v>
      </c>
      <c r="J733">
        <v>16.7564728585586</v>
      </c>
      <c r="K733">
        <v>2.93259749185928</v>
      </c>
    </row>
    <row r="734" spans="1:11">
      <c r="A734">
        <v>732</v>
      </c>
      <c r="B734">
        <v>215.846607339659</v>
      </c>
      <c r="C734">
        <v>4709.4676940589</v>
      </c>
      <c r="D734">
        <v>0.623479996416133</v>
      </c>
      <c r="E734">
        <v>574.864244834816</v>
      </c>
      <c r="F734">
        <v>21.4665762125677</v>
      </c>
      <c r="G734">
        <v>617.008425606783</v>
      </c>
      <c r="H734">
        <v>0.203515749541312</v>
      </c>
      <c r="I734">
        <v>0.152716570630926</v>
      </c>
      <c r="J734">
        <v>16.7565946634942</v>
      </c>
      <c r="K734">
        <v>2.93259749185928</v>
      </c>
    </row>
    <row r="735" spans="1:11">
      <c r="A735">
        <v>733</v>
      </c>
      <c r="B735">
        <v>215.845354817841</v>
      </c>
      <c r="C735">
        <v>4709.86830623877</v>
      </c>
      <c r="D735">
        <v>0.62348052842567</v>
      </c>
      <c r="E735">
        <v>574.907426044809</v>
      </c>
      <c r="F735">
        <v>21.4647503076099</v>
      </c>
      <c r="G735">
        <v>616.936245262001</v>
      </c>
      <c r="H735">
        <v>0.203516337592044</v>
      </c>
      <c r="I735">
        <v>0.152717695817429</v>
      </c>
      <c r="J735">
        <v>16.7567019706644</v>
      </c>
      <c r="K735">
        <v>2.93259749185928</v>
      </c>
    </row>
    <row r="736" spans="1:11">
      <c r="A736">
        <v>734</v>
      </c>
      <c r="B736">
        <v>215.841717410579</v>
      </c>
      <c r="C736">
        <v>4709.36579561181</v>
      </c>
      <c r="D736">
        <v>0.623480012675684</v>
      </c>
      <c r="E736">
        <v>574.854467180517</v>
      </c>
      <c r="F736">
        <v>21.4670406935351</v>
      </c>
      <c r="G736">
        <v>617.021741108061</v>
      </c>
      <c r="H736">
        <v>0.203515149393602</v>
      </c>
      <c r="I736">
        <v>0.152716313377319</v>
      </c>
      <c r="J736">
        <v>16.7565160204711</v>
      </c>
      <c r="K736">
        <v>2.93259749185928</v>
      </c>
    </row>
    <row r="737" spans="1:11">
      <c r="A737">
        <v>735</v>
      </c>
      <c r="B737">
        <v>215.863836106537</v>
      </c>
      <c r="C737">
        <v>4709.80834667185</v>
      </c>
      <c r="D737">
        <v>0.623479878585136</v>
      </c>
      <c r="E737">
        <v>574.896728014394</v>
      </c>
      <c r="F737">
        <v>21.4650235707743</v>
      </c>
      <c r="G737">
        <v>616.964520510238</v>
      </c>
      <c r="H737">
        <v>0.203517832119912</v>
      </c>
      <c r="I737">
        <v>0.152717425567976</v>
      </c>
      <c r="J737">
        <v>16.7568661860308</v>
      </c>
      <c r="K737">
        <v>2.93259749185928</v>
      </c>
    </row>
    <row r="738" spans="1:11">
      <c r="A738">
        <v>736</v>
      </c>
      <c r="B738">
        <v>215.864776672531</v>
      </c>
      <c r="C738">
        <v>4709.61545402706</v>
      </c>
      <c r="D738">
        <v>0.623479613881197</v>
      </c>
      <c r="E738">
        <v>574.875853722934</v>
      </c>
      <c r="F738">
        <v>21.4659027179589</v>
      </c>
      <c r="G738">
        <v>616.999317077309</v>
      </c>
      <c r="H738">
        <v>0.203517579977372</v>
      </c>
      <c r="I738">
        <v>0.152716881461434</v>
      </c>
      <c r="J738">
        <v>16.756818068255</v>
      </c>
      <c r="K738">
        <v>2.93259749185928</v>
      </c>
    </row>
    <row r="739" spans="1:11">
      <c r="A739">
        <v>737</v>
      </c>
      <c r="B739">
        <v>215.874118586202</v>
      </c>
      <c r="C739">
        <v>4709.98305773157</v>
      </c>
      <c r="D739">
        <v>0.623479827643015</v>
      </c>
      <c r="E739">
        <v>574.913070869198</v>
      </c>
      <c r="F739">
        <v>21.4642273519835</v>
      </c>
      <c r="G739">
        <v>616.944902453532</v>
      </c>
      <c r="H739">
        <v>0.203519018251048</v>
      </c>
      <c r="I739">
        <v>0.152717858057608</v>
      </c>
      <c r="J739">
        <v>16.7570196469524</v>
      </c>
      <c r="K739">
        <v>2.93259749185928</v>
      </c>
    </row>
    <row r="740" spans="1:11">
      <c r="A740">
        <v>738</v>
      </c>
      <c r="B740">
        <v>215.873212927544</v>
      </c>
      <c r="C740">
        <v>4709.66430298342</v>
      </c>
      <c r="D740">
        <v>0.623479423461161</v>
      </c>
      <c r="E740">
        <v>574.879136342516</v>
      </c>
      <c r="F740">
        <v>21.4656800721656</v>
      </c>
      <c r="G740">
        <v>616.999146305253</v>
      </c>
      <c r="H740">
        <v>0.203518392460599</v>
      </c>
      <c r="I740">
        <v>0.152716971457096</v>
      </c>
      <c r="J740">
        <v>16.7569156199949</v>
      </c>
      <c r="K740">
        <v>2.93259749185928</v>
      </c>
    </row>
    <row r="741" spans="1:11">
      <c r="A741">
        <v>739</v>
      </c>
      <c r="B741">
        <v>215.868240360688</v>
      </c>
      <c r="C741">
        <v>4709.76170380025</v>
      </c>
      <c r="D741">
        <v>0.623479682801113</v>
      </c>
      <c r="E741">
        <v>574.890711880893</v>
      </c>
      <c r="F741">
        <v>21.4652361484802</v>
      </c>
      <c r="G741">
        <v>616.976796891151</v>
      </c>
      <c r="H741">
        <v>0.203518133104262</v>
      </c>
      <c r="I741">
        <v>0.152717270564192</v>
      </c>
      <c r="J741">
        <v>16.756895502467</v>
      </c>
      <c r="K741">
        <v>2.93259749185928</v>
      </c>
    </row>
    <row r="742" spans="1:11">
      <c r="A742">
        <v>740</v>
      </c>
      <c r="B742">
        <v>215.868858626578</v>
      </c>
      <c r="C742">
        <v>4709.67960494376</v>
      </c>
      <c r="D742">
        <v>0.623479632668052</v>
      </c>
      <c r="E742">
        <v>574.881789680175</v>
      </c>
      <c r="F742">
        <v>21.465610329208</v>
      </c>
      <c r="G742">
        <v>616.993100310034</v>
      </c>
      <c r="H742">
        <v>0.203518039613264</v>
      </c>
      <c r="I742">
        <v>0.152717039383579</v>
      </c>
      <c r="J742">
        <v>16.7568773345988</v>
      </c>
      <c r="K742">
        <v>2.93259749185928</v>
      </c>
    </row>
    <row r="743" spans="1:11">
      <c r="A743">
        <v>741</v>
      </c>
      <c r="B743">
        <v>215.866606644531</v>
      </c>
      <c r="C743">
        <v>4709.70522474604</v>
      </c>
      <c r="D743">
        <v>0.623479817286437</v>
      </c>
      <c r="E743">
        <v>574.885055222502</v>
      </c>
      <c r="F743">
        <v>21.4654935608188</v>
      </c>
      <c r="G743">
        <v>616.987054278211</v>
      </c>
      <c r="H743">
        <v>0.203517888780673</v>
      </c>
      <c r="I743">
        <v>0.15271712395669</v>
      </c>
      <c r="J743">
        <v>16.7568629732544</v>
      </c>
      <c r="K743">
        <v>2.93259749185928</v>
      </c>
    </row>
    <row r="744" spans="1:11">
      <c r="A744">
        <v>742</v>
      </c>
      <c r="B744">
        <v>215.860599473678</v>
      </c>
      <c r="C744">
        <v>4709.83684351636</v>
      </c>
      <c r="D744">
        <v>0.623480026144071</v>
      </c>
      <c r="E744">
        <v>574.900535587084</v>
      </c>
      <c r="F744">
        <v>21.4648936967555</v>
      </c>
      <c r="G744">
        <v>616.956924015691</v>
      </c>
      <c r="H744">
        <v>0.203517598823401</v>
      </c>
      <c r="I744">
        <v>0.152717523917251</v>
      </c>
      <c r="J744">
        <v>16.7568426905927</v>
      </c>
      <c r="K744">
        <v>2.93259749185928</v>
      </c>
    </row>
    <row r="745" spans="1:11">
      <c r="A745">
        <v>743</v>
      </c>
      <c r="B745">
        <v>215.881118846256</v>
      </c>
      <c r="C745">
        <v>4709.1750655908</v>
      </c>
      <c r="D745">
        <v>0.623478700814706</v>
      </c>
      <c r="E745">
        <v>574.824948317798</v>
      </c>
      <c r="F745">
        <v>21.4679101471157</v>
      </c>
      <c r="G745">
        <v>617.095610905438</v>
      </c>
      <c r="H745">
        <v>0.203518217162635</v>
      </c>
      <c r="I745">
        <v>0.152715564614663</v>
      </c>
      <c r="J745">
        <v>16.7568475866998</v>
      </c>
      <c r="K745">
        <v>2.93259749185928</v>
      </c>
    </row>
    <row r="746" spans="1:11">
      <c r="A746">
        <v>744</v>
      </c>
      <c r="B746">
        <v>215.875196799957</v>
      </c>
      <c r="C746">
        <v>4709.74182142901</v>
      </c>
      <c r="D746">
        <v>0.623479542893989</v>
      </c>
      <c r="E746">
        <v>574.886982978551</v>
      </c>
      <c r="F746">
        <v>21.4653267648686</v>
      </c>
      <c r="G746">
        <v>616.988294523937</v>
      </c>
      <c r="H746">
        <v>0.203518696234416</v>
      </c>
      <c r="I746">
        <v>0.152717177844545</v>
      </c>
      <c r="J746">
        <v>16.7569583849417</v>
      </c>
      <c r="K746">
        <v>2.93259749185928</v>
      </c>
    </row>
    <row r="747" spans="1:11">
      <c r="A747">
        <v>745</v>
      </c>
      <c r="B747">
        <v>215.863200938849</v>
      </c>
      <c r="C747">
        <v>4709.62005163915</v>
      </c>
      <c r="D747">
        <v>0.623479691419937</v>
      </c>
      <c r="E747">
        <v>574.876719654399</v>
      </c>
      <c r="F747">
        <v>21.4658817625755</v>
      </c>
      <c r="G747">
        <v>616.997714879485</v>
      </c>
      <c r="H747">
        <v>0.203517448176641</v>
      </c>
      <c r="I747">
        <v>0.152716904066242</v>
      </c>
      <c r="J747">
        <v>16.7568037273617</v>
      </c>
      <c r="K747">
        <v>2.93259749185928</v>
      </c>
    </row>
    <row r="748" spans="1:11">
      <c r="A748">
        <v>746</v>
      </c>
      <c r="B748">
        <v>215.863043368863</v>
      </c>
      <c r="C748">
        <v>4709.77997335214</v>
      </c>
      <c r="D748">
        <v>0.623479907660986</v>
      </c>
      <c r="E748">
        <v>574.893879996338</v>
      </c>
      <c r="F748">
        <v>21.4651528833918</v>
      </c>
      <c r="G748">
        <v>616.969448358186</v>
      </c>
      <c r="H748">
        <v>0.203517711764086</v>
      </c>
      <c r="I748">
        <v>0.152717351592875</v>
      </c>
      <c r="J748">
        <v>16.7568498644709</v>
      </c>
      <c r="K748">
        <v>2.93259749185928</v>
      </c>
    </row>
    <row r="749" spans="1:11">
      <c r="A749">
        <v>747</v>
      </c>
      <c r="B749">
        <v>215.870790266324</v>
      </c>
      <c r="C749">
        <v>4709.7749553122</v>
      </c>
      <c r="D749">
        <v>0.623479694400077</v>
      </c>
      <c r="E749">
        <v>574.891551010657</v>
      </c>
      <c r="F749">
        <v>21.4651757534855</v>
      </c>
      <c r="G749">
        <v>616.97807762095</v>
      </c>
      <c r="H749">
        <v>0.203518372493286</v>
      </c>
      <c r="I749">
        <v>0.152717294793656</v>
      </c>
      <c r="J749">
        <v>16.7569248529387</v>
      </c>
      <c r="K749">
        <v>2.93259749185928</v>
      </c>
    </row>
    <row r="750" spans="1:11">
      <c r="A750">
        <v>748</v>
      </c>
      <c r="B750">
        <v>215.871491780059</v>
      </c>
      <c r="C750">
        <v>4709.94320035003</v>
      </c>
      <c r="D750">
        <v>0.623479892764482</v>
      </c>
      <c r="E750">
        <v>574.909403739669</v>
      </c>
      <c r="F750">
        <v>21.4644089906706</v>
      </c>
      <c r="G750">
        <v>616.949167569477</v>
      </c>
      <c r="H750">
        <v>0.20351872479843</v>
      </c>
      <c r="I750">
        <v>0.152717760785767</v>
      </c>
      <c r="J750">
        <v>16.7569820075272</v>
      </c>
      <c r="K750">
        <v>2.93259749185928</v>
      </c>
    </row>
    <row r="751" spans="1:11">
      <c r="A751">
        <v>749</v>
      </c>
      <c r="B751">
        <v>215.87163701637</v>
      </c>
      <c r="C751">
        <v>4709.939551746</v>
      </c>
      <c r="D751">
        <v>0.623479892999503</v>
      </c>
      <c r="E751">
        <v>574.908981849714</v>
      </c>
      <c r="F751">
        <v>21.4644256182999</v>
      </c>
      <c r="G751">
        <v>616.950168042834</v>
      </c>
      <c r="H751">
        <v>0.203518730090025</v>
      </c>
      <c r="I751">
        <v>0.152717750076687</v>
      </c>
      <c r="J751">
        <v>16.7569823976176</v>
      </c>
      <c r="K751">
        <v>2.93259749185928</v>
      </c>
    </row>
    <row r="752" spans="1:11">
      <c r="A752">
        <v>750</v>
      </c>
      <c r="B752">
        <v>215.877368710485</v>
      </c>
      <c r="C752">
        <v>4710.15588516728</v>
      </c>
      <c r="D752">
        <v>0.623480001191026</v>
      </c>
      <c r="E752">
        <v>574.930821039214</v>
      </c>
      <c r="F752">
        <v>21.463439775635</v>
      </c>
      <c r="G752">
        <v>616.917744605929</v>
      </c>
      <c r="H752">
        <v>0.203519600152352</v>
      </c>
      <c r="I752">
        <v>0.152718322567533</v>
      </c>
      <c r="J752">
        <v>16.757103372044</v>
      </c>
      <c r="K752">
        <v>2.93259749185928</v>
      </c>
    </row>
    <row r="753" spans="1:11">
      <c r="A753">
        <v>751</v>
      </c>
      <c r="B753">
        <v>215.882611351349</v>
      </c>
      <c r="C753">
        <v>4710.20064149865</v>
      </c>
      <c r="D753">
        <v>0.623479901971598</v>
      </c>
      <c r="E753">
        <v>574.934399482229</v>
      </c>
      <c r="F753">
        <v>21.4632358300081</v>
      </c>
      <c r="G753">
        <v>616.914907523086</v>
      </c>
      <c r="H753">
        <v>0.203520131314186</v>
      </c>
      <c r="I753">
        <v>0.152718418387627</v>
      </c>
      <c r="J753">
        <v>16.7571684306035</v>
      </c>
      <c r="K753">
        <v>2.93259749185928</v>
      </c>
    </row>
    <row r="754" spans="1:11">
      <c r="A754">
        <v>752</v>
      </c>
      <c r="B754">
        <v>215.879717403777</v>
      </c>
      <c r="C754">
        <v>4710.2455860222</v>
      </c>
      <c r="D754">
        <v>0.623480115674818</v>
      </c>
      <c r="E754">
        <v>574.939885390084</v>
      </c>
      <c r="F754">
        <v>21.4630310307273</v>
      </c>
      <c r="G754">
        <v>616.904894048732</v>
      </c>
      <c r="H754">
        <v>0.203519957476785</v>
      </c>
      <c r="I754">
        <v>0.152718560674157</v>
      </c>
      <c r="J754">
        <v>16.7571533772531</v>
      </c>
      <c r="K754">
        <v>2.93259749185928</v>
      </c>
    </row>
    <row r="755" spans="1:11">
      <c r="A755">
        <v>753</v>
      </c>
      <c r="B755">
        <v>215.88334107571</v>
      </c>
      <c r="C755">
        <v>4710.18239969043</v>
      </c>
      <c r="D755">
        <v>0.623479942949128</v>
      </c>
      <c r="E755">
        <v>574.932285796567</v>
      </c>
      <c r="F755">
        <v>21.4633189538022</v>
      </c>
      <c r="G755">
        <v>616.91993713646</v>
      </c>
      <c r="H755">
        <v>0.203520159426257</v>
      </c>
      <c r="I755">
        <v>0.152718364642745</v>
      </c>
      <c r="J755">
        <v>16.7571701952557</v>
      </c>
      <c r="K755">
        <v>2.93259749185928</v>
      </c>
    </row>
    <row r="756" spans="1:11">
      <c r="A756">
        <v>754</v>
      </c>
      <c r="B756">
        <v>215.891232773062</v>
      </c>
      <c r="C756">
        <v>4710.11633060129</v>
      </c>
      <c r="D756">
        <v>0.623479685596025</v>
      </c>
      <c r="E756">
        <v>574.923391066383</v>
      </c>
      <c r="F756">
        <v>21.4636200210866</v>
      </c>
      <c r="G756">
        <v>616.940013197507</v>
      </c>
      <c r="H756">
        <v>0.203520724901239</v>
      </c>
      <c r="I756">
        <v>0.152718137205305</v>
      </c>
      <c r="J756">
        <v>16.7572283737528</v>
      </c>
      <c r="K756">
        <v>2.93259749185928</v>
      </c>
    </row>
    <row r="757" spans="1:11">
      <c r="A757">
        <v>755</v>
      </c>
      <c r="B757">
        <v>215.899509912697</v>
      </c>
      <c r="C757">
        <v>4710.17798580227</v>
      </c>
      <c r="D757">
        <v>0.623479514124157</v>
      </c>
      <c r="E757">
        <v>574.928074966277</v>
      </c>
      <c r="F757">
        <v>21.4633390669889</v>
      </c>
      <c r="G757">
        <v>616.936994480908</v>
      </c>
      <c r="H757">
        <v>0.203521548429726</v>
      </c>
      <c r="I757">
        <v>0.15271826316563</v>
      </c>
      <c r="J757">
        <v>16.7573283383862</v>
      </c>
      <c r="K757">
        <v>2.93259749185928</v>
      </c>
    </row>
    <row r="758" spans="1:11">
      <c r="A758">
        <v>756</v>
      </c>
      <c r="B758">
        <v>215.898660172972</v>
      </c>
      <c r="C758">
        <v>4710.19752605381</v>
      </c>
      <c r="D758">
        <v>0.623479556855481</v>
      </c>
      <c r="E758">
        <v>574.930363561206</v>
      </c>
      <c r="F758">
        <v>21.46325002634</v>
      </c>
      <c r="G758">
        <v>616.932656019804</v>
      </c>
      <c r="H758">
        <v>0.203521508967976</v>
      </c>
      <c r="I758">
        <v>0.15271832238228</v>
      </c>
      <c r="J758">
        <v>16.7573256849017</v>
      </c>
      <c r="K758">
        <v>2.93259749185928</v>
      </c>
    </row>
    <row r="759" spans="1:11">
      <c r="A759">
        <v>757</v>
      </c>
      <c r="B759">
        <v>215.903573574554</v>
      </c>
      <c r="C759">
        <v>4710.0964396222</v>
      </c>
      <c r="D759">
        <v>0.623479317083908</v>
      </c>
      <c r="E759">
        <v>574.918404647305</v>
      </c>
      <c r="F759">
        <v>21.463710663056</v>
      </c>
      <c r="G759">
        <v>616.955583032166</v>
      </c>
      <c r="H759">
        <v>0.203521757747582</v>
      </c>
      <c r="I759">
        <v>0.15271801316708</v>
      </c>
      <c r="J759">
        <v>16.7573441468485</v>
      </c>
      <c r="K759">
        <v>2.93259749185928</v>
      </c>
    </row>
    <row r="760" spans="1:11">
      <c r="A760">
        <v>758</v>
      </c>
      <c r="B760">
        <v>215.904530219559</v>
      </c>
      <c r="C760">
        <v>4710.28579904007</v>
      </c>
      <c r="D760">
        <v>0.623479545278179</v>
      </c>
      <c r="E760">
        <v>574.938464832002</v>
      </c>
      <c r="F760">
        <v>21.4628477948713</v>
      </c>
      <c r="G760">
        <v>616.92364626665</v>
      </c>
      <c r="H760">
        <v>0.20352216647438</v>
      </c>
      <c r="I760">
        <v>0.152718537337984</v>
      </c>
      <c r="J760">
        <v>16.7574100744023</v>
      </c>
      <c r="K760">
        <v>2.93259749185928</v>
      </c>
    </row>
    <row r="761" spans="1:11">
      <c r="A761">
        <v>759</v>
      </c>
      <c r="B761">
        <v>215.902901865993</v>
      </c>
      <c r="C761">
        <v>4710.13718687211</v>
      </c>
      <c r="D761">
        <v>0.623479373917962</v>
      </c>
      <c r="E761">
        <v>574.922923319571</v>
      </c>
      <c r="F761">
        <v>21.4635249811644</v>
      </c>
      <c r="G761">
        <v>616.947670097642</v>
      </c>
      <c r="H761">
        <v>0.203521770248299</v>
      </c>
      <c r="I761">
        <v>0.152718130641088</v>
      </c>
      <c r="J761">
        <v>16.7573496315325</v>
      </c>
      <c r="K761">
        <v>2.93259749185928</v>
      </c>
    </row>
    <row r="762" spans="1:11">
      <c r="A762">
        <v>760</v>
      </c>
      <c r="B762">
        <v>215.901735188013</v>
      </c>
      <c r="C762">
        <v>4710.27268737214</v>
      </c>
      <c r="D762">
        <v>0.623479571424028</v>
      </c>
      <c r="E762">
        <v>574.937702440888</v>
      </c>
      <c r="F762">
        <v>21.462907539551</v>
      </c>
      <c r="G762">
        <v>616.922633072859</v>
      </c>
      <c r="H762">
        <v>0.203521904155301</v>
      </c>
      <c r="I762">
        <v>0.152718515514745</v>
      </c>
      <c r="J762">
        <v>16.757378446427</v>
      </c>
      <c r="K762">
        <v>2.93259749185928</v>
      </c>
    </row>
    <row r="763" spans="1:11">
      <c r="A763">
        <v>761</v>
      </c>
      <c r="B763">
        <v>215.896226727211</v>
      </c>
      <c r="C763">
        <v>4710.14095215448</v>
      </c>
      <c r="D763">
        <v>0.623479555042214</v>
      </c>
      <c r="E763">
        <v>574.924870574387</v>
      </c>
      <c r="F763">
        <v>21.4635078232421</v>
      </c>
      <c r="G763">
        <v>616.940350383955</v>
      </c>
      <c r="H763">
        <v>0.203521199871485</v>
      </c>
      <c r="I763">
        <v>0.152718178052629</v>
      </c>
      <c r="J763">
        <v>16.7572849223323</v>
      </c>
      <c r="K763">
        <v>2.93259749185928</v>
      </c>
    </row>
    <row r="764" spans="1:11">
      <c r="A764">
        <v>762</v>
      </c>
      <c r="B764">
        <v>215.897575900251</v>
      </c>
      <c r="C764">
        <v>4710.01772129383</v>
      </c>
      <c r="D764">
        <v>0.623479381121121</v>
      </c>
      <c r="E764">
        <v>574.911365418565</v>
      </c>
      <c r="F764">
        <v>21.4640693851509</v>
      </c>
      <c r="G764">
        <v>616.963634957516</v>
      </c>
      <c r="H764">
        <v>0.203521102058386</v>
      </c>
      <c r="I764">
        <v>0.152717826723885</v>
      </c>
      <c r="J764">
        <v>16.7572614173797</v>
      </c>
      <c r="K764">
        <v>2.93259749185928</v>
      </c>
    </row>
    <row r="765" spans="1:11">
      <c r="A765">
        <v>763</v>
      </c>
      <c r="B765">
        <v>215.893991574587</v>
      </c>
      <c r="C765">
        <v>4710.0656845928</v>
      </c>
      <c r="D765">
        <v>0.623479531991944</v>
      </c>
      <c r="E765">
        <v>574.917327061643</v>
      </c>
      <c r="F765">
        <v>21.4638508133419</v>
      </c>
      <c r="G765">
        <v>616.951382132753</v>
      </c>
      <c r="H765">
        <v>0.203520876671762</v>
      </c>
      <c r="I765">
        <v>0.15271798014412</v>
      </c>
      <c r="J765">
        <v>16.7572404148348</v>
      </c>
      <c r="K765">
        <v>2.93259749185928</v>
      </c>
    </row>
    <row r="766" spans="1:11">
      <c r="A766">
        <v>764</v>
      </c>
      <c r="B766">
        <v>215.909435886438</v>
      </c>
      <c r="C766">
        <v>4710.14915873966</v>
      </c>
      <c r="D766">
        <v>0.623479202234811</v>
      </c>
      <c r="E766">
        <v>574.922689071553</v>
      </c>
      <c r="F766">
        <v>21.4634704269519</v>
      </c>
      <c r="G766">
        <v>616.951678694365</v>
      </c>
      <c r="H766">
        <v>0.203522357549843</v>
      </c>
      <c r="I766">
        <v>0.152718127415057</v>
      </c>
      <c r="J766">
        <v>16.757417638284</v>
      </c>
      <c r="K766">
        <v>2.93259749185928</v>
      </c>
    </row>
    <row r="767" spans="1:11">
      <c r="A767">
        <v>765</v>
      </c>
      <c r="B767">
        <v>215.910749689425</v>
      </c>
      <c r="C767">
        <v>4710.10805457976</v>
      </c>
      <c r="D767">
        <v>0.623479050477047</v>
      </c>
      <c r="E767">
        <v>574.91798073722</v>
      </c>
      <c r="F767">
        <v>21.4636577343151</v>
      </c>
      <c r="G767">
        <v>616.959586941648</v>
      </c>
      <c r="H767">
        <v>0.203522401130985</v>
      </c>
      <c r="I767">
        <v>0.152718004733935</v>
      </c>
      <c r="J767">
        <v>16.7574182462291</v>
      </c>
      <c r="K767">
        <v>2.93259749185928</v>
      </c>
    </row>
    <row r="768" spans="1:11">
      <c r="A768">
        <v>766</v>
      </c>
      <c r="B768">
        <v>215.906948606674</v>
      </c>
      <c r="C768">
        <v>4710.26940144125</v>
      </c>
      <c r="D768">
        <v>0.623479412068418</v>
      </c>
      <c r="E768">
        <v>574.936134476595</v>
      </c>
      <c r="F768">
        <v>21.4629225122893</v>
      </c>
      <c r="G768">
        <v>616.927652120583</v>
      </c>
      <c r="H768">
        <v>0.203522352996304</v>
      </c>
      <c r="I768">
        <v>0.152718476424087</v>
      </c>
      <c r="J768">
        <v>16.7574290287614</v>
      </c>
      <c r="K768">
        <v>2.93259749185928</v>
      </c>
    </row>
    <row r="769" spans="1:11">
      <c r="A769">
        <v>767</v>
      </c>
      <c r="B769">
        <v>215.919348468082</v>
      </c>
      <c r="C769">
        <v>4710.00391317947</v>
      </c>
      <c r="D769">
        <v>0.623478786167272</v>
      </c>
      <c r="E769">
        <v>574.904845688424</v>
      </c>
      <c r="F769">
        <v>21.4641323104329</v>
      </c>
      <c r="G769">
        <v>616.98745052304</v>
      </c>
      <c r="H769">
        <v>0.203522961691552</v>
      </c>
      <c r="I769">
        <v>0.152717667312725</v>
      </c>
      <c r="J769">
        <v>16.7574721943438</v>
      </c>
      <c r="K769">
        <v>2.93259749185928</v>
      </c>
    </row>
    <row r="770" spans="1:11">
      <c r="A770">
        <v>768</v>
      </c>
      <c r="B770">
        <v>215.907754156568</v>
      </c>
      <c r="C770">
        <v>4710.2016580595</v>
      </c>
      <c r="D770">
        <v>0.623479294247653</v>
      </c>
      <c r="E770">
        <v>574.928696643302</v>
      </c>
      <c r="F770">
        <v>21.4632311977892</v>
      </c>
      <c r="G770">
        <v>616.940448371633</v>
      </c>
      <c r="H770">
        <v>0.203522304343045</v>
      </c>
      <c r="I770">
        <v>0.152718282949767</v>
      </c>
      <c r="J770">
        <v>16.7574166810154</v>
      </c>
      <c r="K770">
        <v>2.93259749185928</v>
      </c>
    </row>
    <row r="771" spans="1:11">
      <c r="A771">
        <v>769</v>
      </c>
      <c r="B771">
        <v>215.90825789266</v>
      </c>
      <c r="C771">
        <v>4710.23896545852</v>
      </c>
      <c r="D771">
        <v>0.623479326193922</v>
      </c>
      <c r="E771">
        <v>574.932574465156</v>
      </c>
      <c r="F771">
        <v>21.4630611984884</v>
      </c>
      <c r="G771">
        <v>616.934345479827</v>
      </c>
      <c r="H771">
        <v>0.203522412699143</v>
      </c>
      <c r="I771">
        <v>0.152718384308398</v>
      </c>
      <c r="J771">
        <v>16.7574327840339</v>
      </c>
      <c r="K771">
        <v>2.93259749185928</v>
      </c>
    </row>
    <row r="772" spans="1:11">
      <c r="A772">
        <v>770</v>
      </c>
      <c r="B772">
        <v>215.911008173277</v>
      </c>
      <c r="C772">
        <v>4710.25574278721</v>
      </c>
      <c r="D772">
        <v>0.623479274334748</v>
      </c>
      <c r="E772">
        <v>574.93373472324</v>
      </c>
      <c r="F772">
        <v>21.4629847498087</v>
      </c>
      <c r="G772">
        <v>616.934126291561</v>
      </c>
      <c r="H772">
        <v>0.203522679475477</v>
      </c>
      <c r="I772">
        <v>0.152718415954127</v>
      </c>
      <c r="J772">
        <v>16.7574648499131</v>
      </c>
      <c r="K772">
        <v>2.93259749185928</v>
      </c>
    </row>
    <row r="773" spans="1:11">
      <c r="A773">
        <v>771</v>
      </c>
      <c r="B773">
        <v>215.912600581246</v>
      </c>
      <c r="C773">
        <v>4710.25408551372</v>
      </c>
      <c r="D773">
        <v>0.623479223259355</v>
      </c>
      <c r="E773">
        <v>574.933188334139</v>
      </c>
      <c r="F773">
        <v>21.4629923014259</v>
      </c>
      <c r="G773">
        <v>616.935921413474</v>
      </c>
      <c r="H773">
        <v>0.203522814458672</v>
      </c>
      <c r="I773">
        <v>0.152718402431653</v>
      </c>
      <c r="J773">
        <v>16.7574800477502</v>
      </c>
      <c r="K773">
        <v>2.93259749185928</v>
      </c>
    </row>
    <row r="774" spans="1:11">
      <c r="A774">
        <v>772</v>
      </c>
      <c r="B774">
        <v>215.908294731203</v>
      </c>
      <c r="C774">
        <v>4710.27888489188</v>
      </c>
      <c r="D774">
        <v>0.623479367776548</v>
      </c>
      <c r="E774">
        <v>574.936839884529</v>
      </c>
      <c r="F774">
        <v>21.4628792998658</v>
      </c>
      <c r="G774">
        <v>616.927266855044</v>
      </c>
      <c r="H774">
        <v>0.20352248527271</v>
      </c>
      <c r="I774">
        <v>0.152718495500295</v>
      </c>
      <c r="J774">
        <v>16.7574449729988</v>
      </c>
      <c r="K774">
        <v>2.93259749185928</v>
      </c>
    </row>
    <row r="775" spans="1:11">
      <c r="A775">
        <v>773</v>
      </c>
      <c r="B775">
        <v>215.9108332115</v>
      </c>
      <c r="C775">
        <v>4710.21729770605</v>
      </c>
      <c r="D775">
        <v>0.623479233816691</v>
      </c>
      <c r="E775">
        <v>574.929658545622</v>
      </c>
      <c r="F775">
        <v>21.4631599320006</v>
      </c>
      <c r="G775">
        <v>616.940738730751</v>
      </c>
      <c r="H775">
        <v>0.203522597748976</v>
      </c>
      <c r="I775">
        <v>0.152718309561406</v>
      </c>
      <c r="J775">
        <v>16.7574516838945</v>
      </c>
      <c r="K775">
        <v>2.93259749185928</v>
      </c>
    </row>
    <row r="776" spans="1:11">
      <c r="A776">
        <v>774</v>
      </c>
      <c r="B776">
        <v>215.915504796451</v>
      </c>
      <c r="C776">
        <v>4710.22523701731</v>
      </c>
      <c r="D776">
        <v>0.623479130598287</v>
      </c>
      <c r="E776">
        <v>574.929429096011</v>
      </c>
      <c r="F776">
        <v>21.4631237548119</v>
      </c>
      <c r="G776">
        <v>616.94413184295</v>
      </c>
      <c r="H776">
        <v>0.203523014827496</v>
      </c>
      <c r="I776">
        <v>0.152718306063737</v>
      </c>
      <c r="J776">
        <v>16.7575001247428</v>
      </c>
      <c r="K776">
        <v>2.93259749185928</v>
      </c>
    </row>
    <row r="777" spans="1:11">
      <c r="A777">
        <v>775</v>
      </c>
      <c r="B777">
        <v>215.912575424774</v>
      </c>
      <c r="C777">
        <v>4710.33627408375</v>
      </c>
      <c r="D777">
        <v>0.623479325170666</v>
      </c>
      <c r="E777">
        <v>574.941991363797</v>
      </c>
      <c r="F777">
        <v>21.4626178031856</v>
      </c>
      <c r="G777">
        <v>616.921202212083</v>
      </c>
      <c r="H777">
        <v>0.203522956003861</v>
      </c>
      <c r="I777">
        <v>0.15271863176534</v>
      </c>
      <c r="J777">
        <v>16.7575043459759</v>
      </c>
      <c r="K777">
        <v>2.93259749185928</v>
      </c>
    </row>
    <row r="778" spans="1:11">
      <c r="A778">
        <v>776</v>
      </c>
      <c r="B778">
        <v>215.911819611293</v>
      </c>
      <c r="C778">
        <v>4710.29742550627</v>
      </c>
      <c r="D778">
        <v>0.62347929016848</v>
      </c>
      <c r="E778">
        <v>574.938004942953</v>
      </c>
      <c r="F778">
        <v>21.4627948179461</v>
      </c>
      <c r="G778">
        <v>616.9271528244</v>
      </c>
      <c r="H778">
        <v>0.203522823933046</v>
      </c>
      <c r="I778">
        <v>0.15271852727024</v>
      </c>
      <c r="J778">
        <v>16.7574852924469</v>
      </c>
      <c r="K778">
        <v>2.93259749185928</v>
      </c>
    </row>
    <row r="779" spans="1:11">
      <c r="A779">
        <v>777</v>
      </c>
      <c r="B779">
        <v>215.904945681556</v>
      </c>
      <c r="C779">
        <v>4710.29102756026</v>
      </c>
      <c r="D779">
        <v>0.623479477783597</v>
      </c>
      <c r="E779">
        <v>574.938911219173</v>
      </c>
      <c r="F779">
        <v>21.4628239706676</v>
      </c>
      <c r="G779">
        <v>616.921596591545</v>
      </c>
      <c r="H779">
        <v>0.203522218255938</v>
      </c>
      <c r="I779">
        <v>0.15271854758861</v>
      </c>
      <c r="J779">
        <v>16.7574155734077</v>
      </c>
      <c r="K779">
        <v>2.93259749185928</v>
      </c>
    </row>
    <row r="780" spans="1:11">
      <c r="A780">
        <v>778</v>
      </c>
      <c r="B780">
        <v>215.912829513051</v>
      </c>
      <c r="C780">
        <v>4710.32225431584</v>
      </c>
      <c r="D780">
        <v>0.623479304983286</v>
      </c>
      <c r="E780">
        <v>574.940431309477</v>
      </c>
      <c r="F780">
        <v>21.4626816843606</v>
      </c>
      <c r="G780">
        <v>616.923946053261</v>
      </c>
      <c r="H780">
        <v>0.2035229536956</v>
      </c>
      <c r="I780">
        <v>0.152718591217556</v>
      </c>
      <c r="J780">
        <v>16.7575026859923</v>
      </c>
      <c r="K780">
        <v>2.93259749185928</v>
      </c>
    </row>
    <row r="781" spans="1:11">
      <c r="A781">
        <v>779</v>
      </c>
      <c r="B781">
        <v>215.915884293395</v>
      </c>
      <c r="C781">
        <v>4710.37152878856</v>
      </c>
      <c r="D781">
        <v>0.623479298955608</v>
      </c>
      <c r="E781">
        <v>574.945005449095</v>
      </c>
      <c r="F781">
        <v>21.4624571665457</v>
      </c>
      <c r="G781">
        <v>616.918697145714</v>
      </c>
      <c r="H781">
        <v>0.203523301293594</v>
      </c>
      <c r="I781">
        <v>0.152718712469545</v>
      </c>
      <c r="J781">
        <v>16.7575474963511</v>
      </c>
      <c r="K781">
        <v>2.93259749185928</v>
      </c>
    </row>
    <row r="782" spans="1:11">
      <c r="A782">
        <v>780</v>
      </c>
      <c r="B782">
        <v>215.919942255227</v>
      </c>
      <c r="C782">
        <v>4710.47077803307</v>
      </c>
      <c r="D782">
        <v>0.623479316503601</v>
      </c>
      <c r="E782">
        <v>574.954695766372</v>
      </c>
      <c r="F782">
        <v>21.4620049542809</v>
      </c>
      <c r="G782">
        <v>616.905381714142</v>
      </c>
      <c r="H782">
        <v>0.203523823338786</v>
      </c>
      <c r="I782">
        <v>0.152718967394677</v>
      </c>
      <c r="J782">
        <v>16.757617120621</v>
      </c>
      <c r="K782">
        <v>2.93259749185928</v>
      </c>
    </row>
    <row r="783" spans="1:11">
      <c r="A783">
        <v>781</v>
      </c>
      <c r="B783">
        <v>215.923864391989</v>
      </c>
      <c r="C783">
        <v>4710.44702230227</v>
      </c>
      <c r="D783">
        <v>0.623479198491922</v>
      </c>
      <c r="E783">
        <v>574.951246829658</v>
      </c>
      <c r="F783">
        <v>21.4621131914842</v>
      </c>
      <c r="G783">
        <v>616.913709206888</v>
      </c>
      <c r="H783">
        <v>0.203524120335828</v>
      </c>
      <c r="I783">
        <v>0.152718879648352</v>
      </c>
      <c r="J783">
        <v>16.757648787677</v>
      </c>
      <c r="K783">
        <v>2.93259749185928</v>
      </c>
    </row>
    <row r="784" spans="1:11">
      <c r="A784">
        <v>782</v>
      </c>
      <c r="B784">
        <v>215.91936523932</v>
      </c>
      <c r="C784">
        <v>4710.51208538665</v>
      </c>
      <c r="D784">
        <v>0.62347939474994</v>
      </c>
      <c r="E784">
        <v>574.959251972155</v>
      </c>
      <c r="F784">
        <v>21.4618167499814</v>
      </c>
      <c r="G784">
        <v>616.897588586934</v>
      </c>
      <c r="H784">
        <v>0.203523845174721</v>
      </c>
      <c r="I784">
        <v>0.152719085966549</v>
      </c>
      <c r="J784">
        <v>16.7576237743084</v>
      </c>
      <c r="K784">
        <v>2.93259749185928</v>
      </c>
    </row>
    <row r="785" spans="1:11">
      <c r="A785">
        <v>783</v>
      </c>
      <c r="B785">
        <v>215.923408950165</v>
      </c>
      <c r="C785">
        <v>4710.53751686174</v>
      </c>
      <c r="D785">
        <v>0.623479297543868</v>
      </c>
      <c r="E785">
        <v>574.96104002676</v>
      </c>
      <c r="F785">
        <v>21.4617008808993</v>
      </c>
      <c r="G785">
        <v>616.897015268366</v>
      </c>
      <c r="H785">
        <v>0.203524238616121</v>
      </c>
      <c r="I785">
        <v>0.152719134568222</v>
      </c>
      <c r="J785">
        <v>16.7576712040418</v>
      </c>
      <c r="K785">
        <v>2.93259749185928</v>
      </c>
    </row>
    <row r="786" spans="1:11">
      <c r="A786">
        <v>784</v>
      </c>
      <c r="B786">
        <v>215.924722702456</v>
      </c>
      <c r="C786">
        <v>4710.57365630994</v>
      </c>
      <c r="D786">
        <v>0.623479309403569</v>
      </c>
      <c r="E786">
        <v>574.96460520437</v>
      </c>
      <c r="F786">
        <v>21.4615362270623</v>
      </c>
      <c r="G786">
        <v>616.891930283313</v>
      </c>
      <c r="H786">
        <v>0.203524415026009</v>
      </c>
      <c r="I786">
        <v>0.152719228178324</v>
      </c>
      <c r="J786">
        <v>16.7576949284739</v>
      </c>
      <c r="K786">
        <v>2.93259749185928</v>
      </c>
    </row>
    <row r="787" spans="1:11">
      <c r="A787">
        <v>785</v>
      </c>
      <c r="B787">
        <v>215.923736790977</v>
      </c>
      <c r="C787">
        <v>4710.59888797417</v>
      </c>
      <c r="D787">
        <v>0.623479374960293</v>
      </c>
      <c r="E787">
        <v>574.967534175727</v>
      </c>
      <c r="F787">
        <v>21.4614212713445</v>
      </c>
      <c r="G787">
        <v>616.886509116297</v>
      </c>
      <c r="H787">
        <v>0.203524373855087</v>
      </c>
      <c r="I787">
        <v>0.152719304052653</v>
      </c>
      <c r="J787">
        <v>16.7576928077084</v>
      </c>
      <c r="K787">
        <v>2.93259749185928</v>
      </c>
    </row>
    <row r="788" spans="1:11">
      <c r="A788">
        <v>786</v>
      </c>
      <c r="B788">
        <v>215.926812986278</v>
      </c>
      <c r="C788">
        <v>4710.58436079063</v>
      </c>
      <c r="D788">
        <v>0.623479276514121</v>
      </c>
      <c r="E788">
        <v>574.965267088492</v>
      </c>
      <c r="F788">
        <v>21.4614874571895</v>
      </c>
      <c r="G788">
        <v>616.892140869374</v>
      </c>
      <c r="H788">
        <v>0.203524614526206</v>
      </c>
      <c r="I788">
        <v>0.152719246484101</v>
      </c>
      <c r="J788">
        <v>16.7577188152921</v>
      </c>
      <c r="K788">
        <v>2.93259749185928</v>
      </c>
    </row>
    <row r="789" spans="1:11">
      <c r="A789">
        <v>787</v>
      </c>
      <c r="B789">
        <v>215.93037724742</v>
      </c>
      <c r="C789">
        <v>4710.64757148198</v>
      </c>
      <c r="D789">
        <v>0.623479242046536</v>
      </c>
      <c r="E789">
        <v>574.971211210148</v>
      </c>
      <c r="F789">
        <v>21.4611994722704</v>
      </c>
      <c r="G789">
        <v>616.884448733445</v>
      </c>
      <c r="H789">
        <v>0.203525032041368</v>
      </c>
      <c r="I789">
        <v>0.152719403244867</v>
      </c>
      <c r="J789">
        <v>16.7577727821416</v>
      </c>
      <c r="K789">
        <v>2.93259749185928</v>
      </c>
    </row>
    <row r="790" spans="1:11">
      <c r="A790">
        <v>788</v>
      </c>
      <c r="B790">
        <v>215.929302011359</v>
      </c>
      <c r="C790">
        <v>4710.66230604372</v>
      </c>
      <c r="D790">
        <v>0.62347929175019</v>
      </c>
      <c r="E790">
        <v>574.973040562451</v>
      </c>
      <c r="F790">
        <v>21.461132343415</v>
      </c>
      <c r="G790">
        <v>616.880984257473</v>
      </c>
      <c r="H790">
        <v>0.203524963520741</v>
      </c>
      <c r="I790">
        <v>0.152719450641357</v>
      </c>
      <c r="J790">
        <v>16.7577665337543</v>
      </c>
      <c r="K790">
        <v>2.93259749185928</v>
      </c>
    </row>
    <row r="791" spans="1:11">
      <c r="A791">
        <v>789</v>
      </c>
      <c r="B791">
        <v>215.928873618941</v>
      </c>
      <c r="C791">
        <v>4710.7008896058</v>
      </c>
      <c r="D791">
        <v>0.623479337271188</v>
      </c>
      <c r="E791">
        <v>574.97726566225</v>
      </c>
      <c r="F791">
        <v>21.4609565634299</v>
      </c>
      <c r="G791">
        <v>616.873327975262</v>
      </c>
      <c r="H791">
        <v>0.203524995473751</v>
      </c>
      <c r="I791">
        <v>0.152719560156932</v>
      </c>
      <c r="J791">
        <v>16.7577738496133</v>
      </c>
      <c r="K791">
        <v>2.93259749185928</v>
      </c>
    </row>
    <row r="792" spans="1:11">
      <c r="A792">
        <v>790</v>
      </c>
      <c r="B792">
        <v>215.936731580111</v>
      </c>
      <c r="C792">
        <v>4710.60135452872</v>
      </c>
      <c r="D792">
        <v>0.623479007217063</v>
      </c>
      <c r="E792">
        <v>574.964793912653</v>
      </c>
      <c r="F792">
        <v>21.4614100337632</v>
      </c>
      <c r="G792">
        <v>616.898944512211</v>
      </c>
      <c r="H792">
        <v>0.203525500592512</v>
      </c>
      <c r="I792">
        <v>0.15271923913913</v>
      </c>
      <c r="J792">
        <v>16.7578216471163</v>
      </c>
      <c r="K792">
        <v>2.93259749185928</v>
      </c>
    </row>
    <row r="793" spans="1:11">
      <c r="A793">
        <v>791</v>
      </c>
      <c r="B793">
        <v>215.936385932154</v>
      </c>
      <c r="C793">
        <v>4710.62033193278</v>
      </c>
      <c r="D793">
        <v>0.623479033150038</v>
      </c>
      <c r="E793">
        <v>574.966905349017</v>
      </c>
      <c r="F793">
        <v>21.4613235734201</v>
      </c>
      <c r="G793">
        <v>616.895177428346</v>
      </c>
      <c r="H793">
        <v>0.203525503831564</v>
      </c>
      <c r="I793">
        <v>0.152719293961244</v>
      </c>
      <c r="J793">
        <v>16.7578238831132</v>
      </c>
      <c r="K793">
        <v>2.93259749185928</v>
      </c>
    </row>
    <row r="794" spans="1:11">
      <c r="A794">
        <v>792</v>
      </c>
      <c r="B794">
        <v>215.940563648229</v>
      </c>
      <c r="C794">
        <v>4710.63645987317</v>
      </c>
      <c r="D794">
        <v>0.62347894001701</v>
      </c>
      <c r="E794">
        <v>574.967665497399</v>
      </c>
      <c r="F794">
        <v>21.4612500956745</v>
      </c>
      <c r="G794">
        <v>616.896458325676</v>
      </c>
      <c r="H794">
        <v>0.203525892983709</v>
      </c>
      <c r="I794">
        <v>0.152719315857271</v>
      </c>
      <c r="J794">
        <v>16.7578699240249</v>
      </c>
      <c r="K794">
        <v>2.93259749185928</v>
      </c>
    </row>
    <row r="795" spans="1:11">
      <c r="A795">
        <v>793</v>
      </c>
      <c r="B795">
        <v>215.938168988928</v>
      </c>
      <c r="C795">
        <v>4710.63587888588</v>
      </c>
      <c r="D795">
        <v>0.623478994132821</v>
      </c>
      <c r="E795">
        <v>574.968155818065</v>
      </c>
      <c r="F795">
        <v>21.4612527426024</v>
      </c>
      <c r="G795">
        <v>616.894027054998</v>
      </c>
      <c r="H795">
        <v>0.203525685577814</v>
      </c>
      <c r="I795">
        <v>0.152719327290498</v>
      </c>
      <c r="J795">
        <v>16.7578461024085</v>
      </c>
      <c r="K795">
        <v>2.93259749185928</v>
      </c>
    </row>
    <row r="796" spans="1:11">
      <c r="A796">
        <v>794</v>
      </c>
      <c r="B796">
        <v>215.9429105509</v>
      </c>
      <c r="C796">
        <v>4710.54144735126</v>
      </c>
      <c r="D796">
        <v>0.623478756472954</v>
      </c>
      <c r="E796">
        <v>574.956948437893</v>
      </c>
      <c r="F796">
        <v>21.4616829731935</v>
      </c>
      <c r="G796">
        <v>616.915470296587</v>
      </c>
      <c r="H796">
        <v>0.203525931365994</v>
      </c>
      <c r="I796">
        <v>0.152719037465017</v>
      </c>
      <c r="J796">
        <v>16.7578647754631</v>
      </c>
      <c r="K796">
        <v>2.93259749185928</v>
      </c>
    </row>
    <row r="797" spans="1:11">
      <c r="A797">
        <v>795</v>
      </c>
      <c r="B797">
        <v>215.941789810463</v>
      </c>
      <c r="C797">
        <v>4710.68902377462</v>
      </c>
      <c r="D797">
        <v>0.623478974796154</v>
      </c>
      <c r="E797">
        <v>574.97301001571</v>
      </c>
      <c r="F797">
        <v>21.4610106217824</v>
      </c>
      <c r="G797">
        <v>616.888423939445</v>
      </c>
      <c r="H797">
        <v>0.20352609012549</v>
      </c>
      <c r="I797">
        <v>0.152719455865615</v>
      </c>
      <c r="J797">
        <v>16.75789770055</v>
      </c>
      <c r="K797">
        <v>2.93259749185928</v>
      </c>
    </row>
    <row r="798" spans="1:11">
      <c r="A798">
        <v>796</v>
      </c>
      <c r="B798">
        <v>215.946621033157</v>
      </c>
      <c r="C798">
        <v>4710.71785534283</v>
      </c>
      <c r="D798">
        <v>0.623478911041525</v>
      </c>
      <c r="E798">
        <v>574.974982481743</v>
      </c>
      <c r="F798">
        <v>21.4608792714</v>
      </c>
      <c r="G798">
        <v>616.888532412097</v>
      </c>
      <c r="H798">
        <v>0.203526556484014</v>
      </c>
      <c r="I798">
        <v>0.152719510097582</v>
      </c>
      <c r="J798">
        <v>16.7579540095636</v>
      </c>
      <c r="K798">
        <v>2.93259749185928</v>
      </c>
    </row>
    <row r="799" spans="1:11">
      <c r="A799">
        <v>797</v>
      </c>
      <c r="B799">
        <v>215.947651279463</v>
      </c>
      <c r="C799">
        <v>4710.75159432242</v>
      </c>
      <c r="D799">
        <v>0.62347892828151</v>
      </c>
      <c r="E799">
        <v>574.978356419895</v>
      </c>
      <c r="F799">
        <v>21.4607255659555</v>
      </c>
      <c r="G799">
        <v>616.883608063862</v>
      </c>
      <c r="H799">
        <v>0.203526704142489</v>
      </c>
      <c r="I799">
        <v>0.152719598597576</v>
      </c>
      <c r="J799">
        <v>16.7579742181377</v>
      </c>
      <c r="K799">
        <v>2.93259749185928</v>
      </c>
    </row>
    <row r="800" spans="1:11">
      <c r="A800">
        <v>798</v>
      </c>
      <c r="B800">
        <v>215.951517607636</v>
      </c>
      <c r="C800">
        <v>4710.71909795077</v>
      </c>
      <c r="D800">
        <v>0.623478801166518</v>
      </c>
      <c r="E800">
        <v>574.97398824067</v>
      </c>
      <c r="F800">
        <v>21.4608736103834</v>
      </c>
      <c r="G800">
        <v>616.893653700345</v>
      </c>
      <c r="H800">
        <v>0.203526979698125</v>
      </c>
      <c r="I800">
        <v>0.152719487122835</v>
      </c>
      <c r="J800">
        <v>16.7580026598928</v>
      </c>
      <c r="K800">
        <v>2.93259749185928</v>
      </c>
    </row>
    <row r="801" spans="1:11">
      <c r="A801">
        <v>799</v>
      </c>
      <c r="B801">
        <v>215.954232966023</v>
      </c>
      <c r="C801">
        <v>4710.69987579705</v>
      </c>
      <c r="D801">
        <v>0.623478703696421</v>
      </c>
      <c r="E801">
        <v>574.971302176848</v>
      </c>
      <c r="F801">
        <v>21.4609611821291</v>
      </c>
      <c r="G801">
        <v>616.899747064885</v>
      </c>
      <c r="H801">
        <v>0.203527180938091</v>
      </c>
      <c r="I801">
        <v>0.152719418446806</v>
      </c>
      <c r="J801">
        <v>16.7580236829885</v>
      </c>
      <c r="K801">
        <v>2.93259749185928</v>
      </c>
    </row>
    <row r="802" spans="1:11">
      <c r="A802">
        <v>800</v>
      </c>
      <c r="B802">
        <v>215.954435247829</v>
      </c>
      <c r="C802">
        <v>4710.69393998526</v>
      </c>
      <c r="D802">
        <v>0.623478684988608</v>
      </c>
      <c r="E802">
        <v>574.970621566951</v>
      </c>
      <c r="F802">
        <v>21.4609882244774</v>
      </c>
      <c r="G802">
        <v>616.901065677382</v>
      </c>
      <c r="H802">
        <v>0.20352718745091</v>
      </c>
      <c r="I802">
        <v>0.152719400899589</v>
      </c>
      <c r="J802">
        <v>16.7580238485085</v>
      </c>
      <c r="K802">
        <v>2.93259749185928</v>
      </c>
    </row>
    <row r="803" spans="1:11">
      <c r="A803">
        <v>801</v>
      </c>
      <c r="B803">
        <v>215.953451668008</v>
      </c>
      <c r="C803">
        <v>4710.64570756173</v>
      </c>
      <c r="D803">
        <v>0.623478670586427</v>
      </c>
      <c r="E803">
        <v>574.965683973555</v>
      </c>
      <c r="F803">
        <v>21.4612079640923</v>
      </c>
      <c r="G803">
        <v>616.908675100592</v>
      </c>
      <c r="H803">
        <v>0.203527019057359</v>
      </c>
      <c r="I803">
        <v>0.152719271672791</v>
      </c>
      <c r="J803">
        <v>16.7579998420869</v>
      </c>
      <c r="K803">
        <v>2.93259749185928</v>
      </c>
    </row>
    <row r="804" spans="1:11">
      <c r="A804">
        <v>802</v>
      </c>
      <c r="B804">
        <v>215.958850023833</v>
      </c>
      <c r="C804">
        <v>4710.75507435222</v>
      </c>
      <c r="D804">
        <v>0.623478645803625</v>
      </c>
      <c r="E804">
        <v>574.976142728014</v>
      </c>
      <c r="F804">
        <v>21.4607097120291</v>
      </c>
      <c r="G804">
        <v>616.894475592276</v>
      </c>
      <c r="H804">
        <v>0.203527676351283</v>
      </c>
      <c r="I804">
        <v>0.152719546866387</v>
      </c>
      <c r="J804">
        <v>16.7580857066551</v>
      </c>
      <c r="K804">
        <v>2.93259749185928</v>
      </c>
    </row>
    <row r="805" spans="1:11">
      <c r="A805">
        <v>803</v>
      </c>
      <c r="B805">
        <v>215.956118295474</v>
      </c>
      <c r="C805">
        <v>4710.7679686913</v>
      </c>
      <c r="D805">
        <v>0.623478741178096</v>
      </c>
      <c r="E805">
        <v>574.978154927496</v>
      </c>
      <c r="F805">
        <v>21.4606509696606</v>
      </c>
      <c r="G805">
        <v>616.889507947446</v>
      </c>
      <c r="H805">
        <v>0.203527462761945</v>
      </c>
      <c r="I805">
        <v>0.152719597974774</v>
      </c>
      <c r="J805">
        <v>16.7580626274251</v>
      </c>
      <c r="K805">
        <v>2.93259749185928</v>
      </c>
    </row>
    <row r="806" spans="1:11">
      <c r="A806">
        <v>804</v>
      </c>
      <c r="B806">
        <v>215.961331586962</v>
      </c>
      <c r="C806">
        <v>4710.81609108309</v>
      </c>
      <c r="D806">
        <v>0.623478648744124</v>
      </c>
      <c r="E806">
        <v>574.982101770727</v>
      </c>
      <c r="F806">
        <v>21.4604317427084</v>
      </c>
      <c r="G806">
        <v>616.886131848875</v>
      </c>
      <c r="H806">
        <v>0.203527996705378</v>
      </c>
      <c r="I806">
        <v>0.15271970348116</v>
      </c>
      <c r="J806">
        <v>16.75812836756</v>
      </c>
      <c r="K806">
        <v>2.93259749185928</v>
      </c>
    </row>
    <row r="807" spans="1:11">
      <c r="A807">
        <v>805</v>
      </c>
      <c r="B807">
        <v>215.962919917939</v>
      </c>
      <c r="C807">
        <v>4710.83341907362</v>
      </c>
      <c r="D807">
        <v>0.623478622470786</v>
      </c>
      <c r="E807">
        <v>574.983589132489</v>
      </c>
      <c r="F807">
        <v>21.4603528042011</v>
      </c>
      <c r="G807">
        <v>616.884583210877</v>
      </c>
      <c r="H807">
        <v>0.203528164255043</v>
      </c>
      <c r="I807">
        <v>0.152719743001378</v>
      </c>
      <c r="J807">
        <v>16.7581492013199</v>
      </c>
      <c r="K807">
        <v>2.93259749185928</v>
      </c>
    </row>
    <row r="808" spans="1:11">
      <c r="A808">
        <v>806</v>
      </c>
      <c r="B808">
        <v>215.968544672701</v>
      </c>
      <c r="C808">
        <v>4710.81964643722</v>
      </c>
      <c r="D808">
        <v>0.623478450035419</v>
      </c>
      <c r="E808">
        <v>574.980814291205</v>
      </c>
      <c r="F808">
        <v>21.4604155460716</v>
      </c>
      <c r="G808">
        <v>616.892623516913</v>
      </c>
      <c r="H808">
        <v>0.203528626096192</v>
      </c>
      <c r="I808">
        <v>0.152719673504826</v>
      </c>
      <c r="J808">
        <v>16.758200510115</v>
      </c>
      <c r="K808">
        <v>2.93259749185928</v>
      </c>
    </row>
    <row r="809" spans="1:11">
      <c r="A809">
        <v>807</v>
      </c>
      <c r="B809">
        <v>215.970429083479</v>
      </c>
      <c r="C809">
        <v>4710.82465258874</v>
      </c>
      <c r="D809">
        <v>0.623478395567057</v>
      </c>
      <c r="E809">
        <v>574.980915945294</v>
      </c>
      <c r="F809">
        <v>21.4603927402786</v>
      </c>
      <c r="G809">
        <v>616.893641019161</v>
      </c>
      <c r="H809">
        <v>0.203528797043398</v>
      </c>
      <c r="I809">
        <v>0.15271967716694</v>
      </c>
      <c r="J809">
        <v>16.7582205205159</v>
      </c>
      <c r="K809">
        <v>2.93259749185928</v>
      </c>
    </row>
    <row r="810" spans="1:11">
      <c r="A810">
        <v>808</v>
      </c>
      <c r="B810">
        <v>215.969222997737</v>
      </c>
      <c r="C810">
        <v>4710.86484021374</v>
      </c>
      <c r="D810">
        <v>0.623478479064324</v>
      </c>
      <c r="E810">
        <v>574.985498601618</v>
      </c>
      <c r="F810">
        <v>21.4602096651438</v>
      </c>
      <c r="G810">
        <v>616.885409891031</v>
      </c>
      <c r="H810">
        <v>0.203528762255653</v>
      </c>
      <c r="I810">
        <v>0.15271979613113</v>
      </c>
      <c r="J810">
        <v>16.758220591122</v>
      </c>
      <c r="K810">
        <v>2.93259749185928</v>
      </c>
    </row>
    <row r="811" spans="1:11">
      <c r="A811">
        <v>809</v>
      </c>
      <c r="B811">
        <v>215.971960127652</v>
      </c>
      <c r="C811">
        <v>4710.72739434356</v>
      </c>
      <c r="D811">
        <v>0.623478233107183</v>
      </c>
      <c r="E811">
        <v>574.9701509972</v>
      </c>
      <c r="F811">
        <v>21.460835814132</v>
      </c>
      <c r="G811">
        <v>616.912489787094</v>
      </c>
      <c r="H811">
        <v>0.203528759532014</v>
      </c>
      <c r="I811">
        <v>0.152719397403847</v>
      </c>
      <c r="J811">
        <v>16.7582066441329</v>
      </c>
      <c r="K811">
        <v>2.93259749185928</v>
      </c>
    </row>
    <row r="812" spans="1:11">
      <c r="A812">
        <v>810</v>
      </c>
      <c r="B812">
        <v>215.970271992574</v>
      </c>
      <c r="C812">
        <v>4710.78169280502</v>
      </c>
      <c r="D812">
        <v>0.623478350312736</v>
      </c>
      <c r="E812">
        <v>574.976353137416</v>
      </c>
      <c r="F812">
        <v>21.460588447465</v>
      </c>
      <c r="G812">
        <v>616.901126577228</v>
      </c>
      <c r="H812">
        <v>0.203528708690439</v>
      </c>
      <c r="I812">
        <v>0.152719558159039</v>
      </c>
      <c r="J812">
        <v>16.7582061665185</v>
      </c>
      <c r="K812">
        <v>2.93259749185928</v>
      </c>
    </row>
    <row r="813" spans="1:11">
      <c r="A813">
        <v>811</v>
      </c>
      <c r="B813">
        <v>215.967840347834</v>
      </c>
      <c r="C813">
        <v>4710.77443869164</v>
      </c>
      <c r="D813">
        <v>0.623478370727859</v>
      </c>
      <c r="E813">
        <v>574.976135277956</v>
      </c>
      <c r="F813">
        <v>21.4606214945879</v>
      </c>
      <c r="G813">
        <v>616.899517222143</v>
      </c>
      <c r="H813">
        <v>0.203528487410839</v>
      </c>
      <c r="I813">
        <v>0.152719550815848</v>
      </c>
      <c r="J813">
        <v>16.7581799455869</v>
      </c>
      <c r="K813">
        <v>2.93259749185928</v>
      </c>
    </row>
    <row r="814" spans="1:11">
      <c r="A814">
        <v>812</v>
      </c>
      <c r="B814">
        <v>215.968576584882</v>
      </c>
      <c r="C814">
        <v>4710.82210239112</v>
      </c>
      <c r="D814">
        <v>0.623478433315978</v>
      </c>
      <c r="E814">
        <v>574.981069074654</v>
      </c>
      <c r="F814">
        <v>21.4604043578352</v>
      </c>
      <c r="G814">
        <v>616.892044196002</v>
      </c>
      <c r="H814">
        <v>0.203528633442873</v>
      </c>
      <c r="I814">
        <v>0.152719680015931</v>
      </c>
      <c r="J814">
        <v>16.7582014936227</v>
      </c>
      <c r="K814">
        <v>2.93259749185928</v>
      </c>
    </row>
    <row r="815" spans="1:11">
      <c r="A815">
        <v>813</v>
      </c>
      <c r="B815">
        <v>215.973182918628</v>
      </c>
      <c r="C815">
        <v>4710.91499744829</v>
      </c>
      <c r="D815">
        <v>0.623478435849648</v>
      </c>
      <c r="E815">
        <v>574.989951229548</v>
      </c>
      <c r="F815">
        <v>21.4599811777331</v>
      </c>
      <c r="G815">
        <v>616.880391775222</v>
      </c>
      <c r="H815">
        <v>0.203529192176638</v>
      </c>
      <c r="I815">
        <v>0.152719914112931</v>
      </c>
      <c r="J815">
        <v>16.7582746650275</v>
      </c>
      <c r="K815">
        <v>2.93259749185928</v>
      </c>
    </row>
    <row r="816" spans="1:11">
      <c r="A816">
        <v>814</v>
      </c>
      <c r="B816">
        <v>215.975257005936</v>
      </c>
      <c r="C816">
        <v>4710.92352474858</v>
      </c>
      <c r="D816">
        <v>0.623478394274762</v>
      </c>
      <c r="E816">
        <v>574.990384004838</v>
      </c>
      <c r="F816">
        <v>21.4599423327587</v>
      </c>
      <c r="G816">
        <v>616.880940163319</v>
      </c>
      <c r="H816">
        <v>0.203529386394637</v>
      </c>
      <c r="I816">
        <v>0.152719926420911</v>
      </c>
      <c r="J816">
        <v>16.7582976829789</v>
      </c>
      <c r="K816">
        <v>2.93259749185928</v>
      </c>
    </row>
    <row r="817" spans="1:11">
      <c r="A817">
        <v>815</v>
      </c>
      <c r="B817">
        <v>215.976318563705</v>
      </c>
      <c r="C817">
        <v>4710.83358401068</v>
      </c>
      <c r="D817">
        <v>0.623478275370842</v>
      </c>
      <c r="E817">
        <v>574.98051115036</v>
      </c>
      <c r="F817">
        <v>21.4603520528251</v>
      </c>
      <c r="G817">
        <v>616.898174162376</v>
      </c>
      <c r="H817">
        <v>0.203529320991001</v>
      </c>
      <c r="I817">
        <v>0.152719669786855</v>
      </c>
      <c r="J817">
        <v>16.7582813254837</v>
      </c>
      <c r="K817">
        <v>2.93259749185928</v>
      </c>
    </row>
    <row r="818" spans="1:11">
      <c r="A818">
        <v>816</v>
      </c>
      <c r="B818">
        <v>215.973679368668</v>
      </c>
      <c r="C818">
        <v>4710.94095796763</v>
      </c>
      <c r="D818">
        <v>0.623478458661037</v>
      </c>
      <c r="E818">
        <v>574.992616189568</v>
      </c>
      <c r="F818">
        <v>21.4598629185018</v>
      </c>
      <c r="G818">
        <v>616.876342077776</v>
      </c>
      <c r="H818">
        <v>0.203529280049211</v>
      </c>
      <c r="I818">
        <v>0.152719983890951</v>
      </c>
      <c r="J818">
        <v>16.7582872980764</v>
      </c>
      <c r="K818">
        <v>2.93259749185928</v>
      </c>
    </row>
    <row r="819" spans="1:11">
      <c r="A819">
        <v>817</v>
      </c>
      <c r="B819">
        <v>215.972826936759</v>
      </c>
      <c r="C819">
        <v>4711.00516597739</v>
      </c>
      <c r="D819">
        <v>0.623478561441831</v>
      </c>
      <c r="E819">
        <v>574.99968465016</v>
      </c>
      <c r="F819">
        <v>21.4595704341935</v>
      </c>
      <c r="G819">
        <v>616.863948415721</v>
      </c>
      <c r="H819">
        <v>0.203529319161618</v>
      </c>
      <c r="I819">
        <v>0.152720167537503</v>
      </c>
      <c r="J819">
        <v>16.7582980938149</v>
      </c>
      <c r="K819">
        <v>2.93259749185928</v>
      </c>
    </row>
    <row r="820" spans="1:11">
      <c r="A820">
        <v>818</v>
      </c>
      <c r="B820">
        <v>215.974847847899</v>
      </c>
      <c r="C820">
        <v>4710.9707669174</v>
      </c>
      <c r="D820">
        <v>0.623478460863599</v>
      </c>
      <c r="E820">
        <v>574.9955375165</v>
      </c>
      <c r="F820">
        <v>21.4597271299335</v>
      </c>
      <c r="G820">
        <v>616.87221819337</v>
      </c>
      <c r="H820">
        <v>0.203529432772961</v>
      </c>
      <c r="I820">
        <v>0.15272006064103</v>
      </c>
      <c r="J820">
        <v>16.758307704806</v>
      </c>
      <c r="K820">
        <v>2.93259749185928</v>
      </c>
    </row>
    <row r="821" spans="1:11">
      <c r="A821">
        <v>819</v>
      </c>
      <c r="B821">
        <v>215.972146390755</v>
      </c>
      <c r="C821">
        <v>4710.90333850954</v>
      </c>
      <c r="D821">
        <v>0.623478426858158</v>
      </c>
      <c r="E821">
        <v>574.988939873638</v>
      </c>
      <c r="F821">
        <v>21.4600342886947</v>
      </c>
      <c r="G821">
        <v>616.881087436471</v>
      </c>
      <c r="H821">
        <v>0.203529083478204</v>
      </c>
      <c r="I821">
        <v>0.15271988690164</v>
      </c>
      <c r="J821">
        <v>16.758260905708</v>
      </c>
      <c r="K821">
        <v>2.93259749185928</v>
      </c>
    </row>
    <row r="822" spans="1:11">
      <c r="A822">
        <v>820</v>
      </c>
      <c r="B822">
        <v>215.974930894391</v>
      </c>
      <c r="C822">
        <v>4710.89837299416</v>
      </c>
      <c r="D822">
        <v>0.623478373291099</v>
      </c>
      <c r="E822">
        <v>574.987768480172</v>
      </c>
      <c r="F822">
        <v>21.4600569086117</v>
      </c>
      <c r="G822">
        <v>616.885194048625</v>
      </c>
      <c r="H822">
        <v>0.203529313768885</v>
      </c>
      <c r="I822">
        <v>0.152719858208642</v>
      </c>
      <c r="J822">
        <v>16.7582869594179</v>
      </c>
      <c r="K822">
        <v>2.93259749185928</v>
      </c>
    </row>
    <row r="823" spans="1:11">
      <c r="A823">
        <v>821</v>
      </c>
      <c r="B823">
        <v>215.975493792518</v>
      </c>
      <c r="C823">
        <v>4710.94863504867</v>
      </c>
      <c r="D823">
        <v>0.62347841584459</v>
      </c>
      <c r="E823">
        <v>574.993018296667</v>
      </c>
      <c r="F823">
        <v>21.4598279469664</v>
      </c>
      <c r="G823">
        <v>616.876753419254</v>
      </c>
      <c r="H823">
        <v>0.203529450241868</v>
      </c>
      <c r="I823">
        <v>0.152719995257121</v>
      </c>
      <c r="J823">
        <v>16.7583074730355</v>
      </c>
      <c r="K823">
        <v>2.93259749185928</v>
      </c>
    </row>
    <row r="824" spans="1:11">
      <c r="A824">
        <v>822</v>
      </c>
      <c r="B824">
        <v>215.974024121316</v>
      </c>
      <c r="C824">
        <v>4710.95906644136</v>
      </c>
      <c r="D824">
        <v>0.623478468956231</v>
      </c>
      <c r="E824">
        <v>574.994474608481</v>
      </c>
      <c r="F824">
        <v>21.4597804288519</v>
      </c>
      <c r="G824">
        <v>616.873425870327</v>
      </c>
      <c r="H824">
        <v>0.203529341546199</v>
      </c>
      <c r="I824">
        <v>0.152720032462253</v>
      </c>
      <c r="J824">
        <v>16.7582961149004</v>
      </c>
      <c r="K824">
        <v>2.93259749185928</v>
      </c>
    </row>
    <row r="825" spans="1:11">
      <c r="A825">
        <v>823</v>
      </c>
      <c r="B825">
        <v>215.974372237406</v>
      </c>
      <c r="C825">
        <v>4710.95323572758</v>
      </c>
      <c r="D825">
        <v>0.623478449468689</v>
      </c>
      <c r="E825">
        <v>574.993769821945</v>
      </c>
      <c r="F825">
        <v>21.4598069894717</v>
      </c>
      <c r="G825">
        <v>616.874782902879</v>
      </c>
      <c r="H825">
        <v>0.203529361500901</v>
      </c>
      <c r="I825">
        <v>0.152720014246178</v>
      </c>
      <c r="J825">
        <v>16.7582977987074</v>
      </c>
      <c r="K825">
        <v>2.93259749185928</v>
      </c>
    </row>
    <row r="826" spans="1:11">
      <c r="A826">
        <v>824</v>
      </c>
      <c r="B826">
        <v>215.974519908391</v>
      </c>
      <c r="C826">
        <v>4711.0128863502</v>
      </c>
      <c r="D826">
        <v>0.623478525177009</v>
      </c>
      <c r="E826">
        <v>575.000123638982</v>
      </c>
      <c r="F826">
        <v>21.4595352664093</v>
      </c>
      <c r="G826">
        <v>616.864518227576</v>
      </c>
      <c r="H826">
        <v>0.203529477315741</v>
      </c>
      <c r="I826">
        <v>0.152720180129281</v>
      </c>
      <c r="J826">
        <v>16.7583170371447</v>
      </c>
      <c r="K826">
        <v>2.93259749185928</v>
      </c>
    </row>
    <row r="827" spans="1:11">
      <c r="A827">
        <v>825</v>
      </c>
      <c r="B827">
        <v>215.975095857385</v>
      </c>
      <c r="C827">
        <v>4710.96798027414</v>
      </c>
      <c r="D827">
        <v>0.623478455258011</v>
      </c>
      <c r="E827">
        <v>574.995181838588</v>
      </c>
      <c r="F827">
        <v>21.4597398238436</v>
      </c>
      <c r="G827">
        <v>616.872991484235</v>
      </c>
      <c r="H827">
        <v>0.203529449342891</v>
      </c>
      <c r="I827">
        <v>0.15272005151717</v>
      </c>
      <c r="J827">
        <v>16.758309349911</v>
      </c>
      <c r="K827">
        <v>2.93259749185928</v>
      </c>
    </row>
    <row r="828" spans="1:11">
      <c r="A828">
        <v>826</v>
      </c>
      <c r="B828">
        <v>215.973835369157</v>
      </c>
      <c r="C828">
        <v>4710.90266298959</v>
      </c>
      <c r="D828">
        <v>0.623478409752476</v>
      </c>
      <c r="E828">
        <v>574.988480165198</v>
      </c>
      <c r="F828">
        <v>21.4600373659566</v>
      </c>
      <c r="G828">
        <v>616.883292325793</v>
      </c>
      <c r="H828">
        <v>0.203529226950538</v>
      </c>
      <c r="I828">
        <v>0.152719876146529</v>
      </c>
      <c r="J828">
        <v>16.7582774357932</v>
      </c>
      <c r="K828">
        <v>2.93259749185928</v>
      </c>
    </row>
    <row r="829" spans="1:11">
      <c r="A829">
        <v>827</v>
      </c>
      <c r="B829">
        <v>215.973034305375</v>
      </c>
      <c r="C829">
        <v>4710.92472670023</v>
      </c>
      <c r="D829">
        <v>0.623478452621705</v>
      </c>
      <c r="E829">
        <v>574.991027182064</v>
      </c>
      <c r="F829">
        <v>21.4599368574403</v>
      </c>
      <c r="G829">
        <v>616.878522718281</v>
      </c>
      <c r="H829">
        <v>0.203529196270441</v>
      </c>
      <c r="I829">
        <v>0.152719942089218</v>
      </c>
      <c r="J829">
        <v>16.7582761134942</v>
      </c>
      <c r="K829">
        <v>2.93259749185928</v>
      </c>
    </row>
    <row r="830" spans="1:11">
      <c r="A830">
        <v>828</v>
      </c>
      <c r="B830">
        <v>215.974344656925</v>
      </c>
      <c r="C830">
        <v>4710.89180990559</v>
      </c>
      <c r="D830">
        <v>0.623478389561948</v>
      </c>
      <c r="E830">
        <v>574.987199330965</v>
      </c>
      <c r="F830">
        <v>21.4600868061895</v>
      </c>
      <c r="G830">
        <v>616.88569710897</v>
      </c>
      <c r="H830">
        <v>0.203529252504733</v>
      </c>
      <c r="I830">
        <v>0.152719842960455</v>
      </c>
      <c r="J830">
        <v>16.7582792561194</v>
      </c>
      <c r="K830">
        <v>2.93259749185928</v>
      </c>
    </row>
    <row r="831" spans="1:11">
      <c r="A831">
        <v>829</v>
      </c>
      <c r="B831">
        <v>215.973284845707</v>
      </c>
      <c r="C831">
        <v>4710.8867960775</v>
      </c>
      <c r="D831">
        <v>0.623478409275014</v>
      </c>
      <c r="E831">
        <v>574.986907806799</v>
      </c>
      <c r="F831">
        <v>21.4601096463023</v>
      </c>
      <c r="G831">
        <v>616.885522408835</v>
      </c>
      <c r="H831">
        <v>0.203529152158574</v>
      </c>
      <c r="I831">
        <v>0.152719834826025</v>
      </c>
      <c r="J831">
        <v>16.758267297287</v>
      </c>
      <c r="K831">
        <v>2.93259749185928</v>
      </c>
    </row>
    <row r="832" spans="1:11">
      <c r="A832">
        <v>830</v>
      </c>
      <c r="B832">
        <v>215.974843989349</v>
      </c>
      <c r="C832">
        <v>4710.8561383074</v>
      </c>
      <c r="D832">
        <v>0.623478324873026</v>
      </c>
      <c r="E832">
        <v>574.983263149718</v>
      </c>
      <c r="F832">
        <v>21.4602493065017</v>
      </c>
      <c r="G832">
        <v>616.892354494737</v>
      </c>
      <c r="H832">
        <v>0.203529234269167</v>
      </c>
      <c r="I832">
        <v>0.152719740431184</v>
      </c>
      <c r="J832">
        <v>16.7582735332871</v>
      </c>
      <c r="K832">
        <v>2.93259749185928</v>
      </c>
    </row>
    <row r="833" spans="1:11">
      <c r="A833">
        <v>831</v>
      </c>
      <c r="B833">
        <v>215.975124624415</v>
      </c>
      <c r="C833">
        <v>4710.86993401428</v>
      </c>
      <c r="D833">
        <v>0.623478336323034</v>
      </c>
      <c r="E833">
        <v>574.984675450429</v>
      </c>
      <c r="F833">
        <v>21.4601864605066</v>
      </c>
      <c r="G833">
        <v>616.890217734515</v>
      </c>
      <c r="H833">
        <v>0.203529282418846</v>
      </c>
      <c r="I833">
        <v>0.152719777418168</v>
      </c>
      <c r="J833">
        <v>16.758280412471</v>
      </c>
      <c r="K833">
        <v>2.93259749185928</v>
      </c>
    </row>
    <row r="834" spans="1:11">
      <c r="A834">
        <v>832</v>
      </c>
      <c r="B834">
        <v>215.976578424433</v>
      </c>
      <c r="C834">
        <v>4710.85921478036</v>
      </c>
      <c r="D834">
        <v>0.62347828119139</v>
      </c>
      <c r="E834">
        <v>574.983191272249</v>
      </c>
      <c r="F834">
        <v>21.4602352916748</v>
      </c>
      <c r="G834">
        <v>616.893522884317</v>
      </c>
      <c r="H834">
        <v>0.203529389523908</v>
      </c>
      <c r="I834">
        <v>0.152719739417018</v>
      </c>
      <c r="J834">
        <v>16.7582915611007</v>
      </c>
      <c r="K834">
        <v>2.93259749185928</v>
      </c>
    </row>
    <row r="835" spans="1:11">
      <c r="A835">
        <v>833</v>
      </c>
      <c r="B835">
        <v>215.974190802009</v>
      </c>
      <c r="C835">
        <v>4710.87731188173</v>
      </c>
      <c r="D835">
        <v>0.623478368203416</v>
      </c>
      <c r="E835">
        <v>574.985680626322</v>
      </c>
      <c r="F835">
        <v>21.4601528509684</v>
      </c>
      <c r="G835">
        <v>616.887923342211</v>
      </c>
      <c r="H835">
        <v>0.20352921482942</v>
      </c>
      <c r="I835">
        <v>0.152719803093483</v>
      </c>
      <c r="J835">
        <v>16.7582733968624</v>
      </c>
      <c r="K835">
        <v>2.93259749185928</v>
      </c>
    </row>
    <row r="836" spans="1:11">
      <c r="A836">
        <v>834</v>
      </c>
      <c r="B836">
        <v>215.971932634821</v>
      </c>
      <c r="C836">
        <v>4710.8073681659</v>
      </c>
      <c r="D836">
        <v>0.623478353166845</v>
      </c>
      <c r="E836">
        <v>574.978715210968</v>
      </c>
      <c r="F836">
        <v>21.4604714806035</v>
      </c>
      <c r="G836">
        <v>616.898170018058</v>
      </c>
      <c r="H836">
        <v>0.203528897854825</v>
      </c>
      <c r="I836">
        <v>0.152719620454262</v>
      </c>
      <c r="J836">
        <v>16.7582303086725</v>
      </c>
      <c r="K836">
        <v>2.93259749185928</v>
      </c>
    </row>
    <row r="837" spans="1:11">
      <c r="A837">
        <v>835</v>
      </c>
      <c r="B837">
        <v>215.97128781825</v>
      </c>
      <c r="C837">
        <v>4710.8175850413</v>
      </c>
      <c r="D837">
        <v>0.623478383628458</v>
      </c>
      <c r="E837">
        <v>574.979958159162</v>
      </c>
      <c r="F837">
        <v>21.4604249368859</v>
      </c>
      <c r="G837">
        <v>616.89572280727</v>
      </c>
      <c r="H837">
        <v>0.203528859911709</v>
      </c>
      <c r="I837">
        <v>0.152719652537728</v>
      </c>
      <c r="J837">
        <v>16.7582270062007</v>
      </c>
      <c r="K837">
        <v>2.93259749185928</v>
      </c>
    </row>
    <row r="838" spans="1:11">
      <c r="A838">
        <v>836</v>
      </c>
      <c r="B838">
        <v>215.9736841638</v>
      </c>
      <c r="C838">
        <v>4710.81038415378</v>
      </c>
      <c r="D838">
        <v>0.623478314330771</v>
      </c>
      <c r="E838">
        <v>574.978634341505</v>
      </c>
      <c r="F838">
        <v>21.4604577410308</v>
      </c>
      <c r="G838">
        <v>616.899493149302</v>
      </c>
      <c r="H838">
        <v>0.203529053918195</v>
      </c>
      <c r="I838">
        <v>0.15271961934607</v>
      </c>
      <c r="J838">
        <v>16.7582484684783</v>
      </c>
      <c r="K838">
        <v>2.93259749185928</v>
      </c>
    </row>
    <row r="839" spans="1:11">
      <c r="A839">
        <v>837</v>
      </c>
      <c r="B839">
        <v>215.971251022858</v>
      </c>
      <c r="C839">
        <v>4710.79672083758</v>
      </c>
      <c r="D839">
        <v>0.623478353299024</v>
      </c>
      <c r="E839">
        <v>574.977732279814</v>
      </c>
      <c r="F839">
        <v>21.4605199854953</v>
      </c>
      <c r="G839">
        <v>616.899301011263</v>
      </c>
      <c r="H839">
        <v>0.203528820706498</v>
      </c>
      <c r="I839">
        <v>0.152719594412047</v>
      </c>
      <c r="J839">
        <v>16.758220399123</v>
      </c>
      <c r="K839">
        <v>2.93259749185928</v>
      </c>
    </row>
    <row r="840" spans="1:11">
      <c r="A840">
        <v>838</v>
      </c>
      <c r="B840">
        <v>215.974983273498</v>
      </c>
      <c r="C840">
        <v>4710.74278231646</v>
      </c>
      <c r="D840">
        <v>0.623478196047618</v>
      </c>
      <c r="E840">
        <v>574.971095355604</v>
      </c>
      <c r="F840">
        <v>21.4607657108011</v>
      </c>
      <c r="G840">
        <v>616.912692430202</v>
      </c>
      <c r="H840">
        <v>0.203529048997997</v>
      </c>
      <c r="I840">
        <v>0.152719423372367</v>
      </c>
      <c r="J840">
        <v>16.7582411451968</v>
      </c>
      <c r="K840">
        <v>2.93259749185928</v>
      </c>
    </row>
    <row r="841" spans="1:11">
      <c r="A841">
        <v>839</v>
      </c>
      <c r="B841">
        <v>215.971715641688</v>
      </c>
      <c r="C841">
        <v>4710.7829141601</v>
      </c>
      <c r="D841">
        <v>0.623478330542964</v>
      </c>
      <c r="E841">
        <v>574.976147516736</v>
      </c>
      <c r="F841">
        <v>21.460582883422</v>
      </c>
      <c r="G841">
        <v>616.902307472193</v>
      </c>
      <c r="H841">
        <v>0.203528836504575</v>
      </c>
      <c r="I841">
        <v>0.152719553423766</v>
      </c>
      <c r="J841">
        <v>16.7582208767335</v>
      </c>
      <c r="K841">
        <v>2.93259749185928</v>
      </c>
    </row>
    <row r="842" spans="1:11">
      <c r="A842">
        <v>840</v>
      </c>
      <c r="B842">
        <v>215.971408029441</v>
      </c>
      <c r="C842">
        <v>4710.8300592494</v>
      </c>
      <c r="D842">
        <v>0.623478383781068</v>
      </c>
      <c r="E842">
        <v>574.981264123417</v>
      </c>
      <c r="F842">
        <v>21.4603681099991</v>
      </c>
      <c r="G842">
        <v>616.89344272886</v>
      </c>
      <c r="H842">
        <v>0.203528892676792</v>
      </c>
      <c r="I842">
        <v>0.152719686460845</v>
      </c>
      <c r="J842">
        <v>16.7582319164485</v>
      </c>
      <c r="K842">
        <v>2.93259749185928</v>
      </c>
    </row>
    <row r="843" spans="1:11">
      <c r="A843">
        <v>841</v>
      </c>
      <c r="B843">
        <v>215.971854321663</v>
      </c>
      <c r="C843">
        <v>4710.80524553854</v>
      </c>
      <c r="D843">
        <v>0.623478348021</v>
      </c>
      <c r="E843">
        <v>574.978506496319</v>
      </c>
      <c r="F843">
        <v>21.4604811504118</v>
      </c>
      <c r="G843">
        <v>616.898463768845</v>
      </c>
      <c r="H843">
        <v>0.203528887236604</v>
      </c>
      <c r="I843">
        <v>0.152719614982924</v>
      </c>
      <c r="J843">
        <v>16.7582288865617</v>
      </c>
      <c r="K843">
        <v>2.93259749185928</v>
      </c>
    </row>
    <row r="844" spans="1:11">
      <c r="A844">
        <v>842</v>
      </c>
      <c r="B844">
        <v>215.971467881505</v>
      </c>
      <c r="C844">
        <v>4710.83571069212</v>
      </c>
      <c r="D844">
        <v>0.623478403218126</v>
      </c>
      <c r="E844">
        <v>574.981858224899</v>
      </c>
      <c r="F844">
        <v>21.4603423646646</v>
      </c>
      <c r="G844">
        <v>616.892778683977</v>
      </c>
      <c r="H844">
        <v>0.203528906537505</v>
      </c>
      <c r="I844">
        <v>0.15271970226008</v>
      </c>
      <c r="J844">
        <v>16.7582341596988</v>
      </c>
      <c r="K844">
        <v>2.93259749185928</v>
      </c>
    </row>
    <row r="845" spans="1:11">
      <c r="A845">
        <v>843</v>
      </c>
      <c r="B845">
        <v>215.971100698451</v>
      </c>
      <c r="C845">
        <v>4710.79971792296</v>
      </c>
      <c r="D845">
        <v>0.623478362129531</v>
      </c>
      <c r="E845">
        <v>574.978089087285</v>
      </c>
      <c r="F845">
        <v>21.4605063319727</v>
      </c>
      <c r="G845">
        <v>616.8987026706</v>
      </c>
      <c r="H845">
        <v>0.203528812473929</v>
      </c>
      <c r="I845">
        <v>0.152719603731321</v>
      </c>
      <c r="J845">
        <v>16.7582198030493</v>
      </c>
      <c r="K845">
        <v>2.93259749185928</v>
      </c>
    </row>
    <row r="846" spans="1:11">
      <c r="A846">
        <v>844</v>
      </c>
      <c r="B846">
        <v>215.970871215125</v>
      </c>
      <c r="C846">
        <v>4710.77604545382</v>
      </c>
      <c r="D846">
        <v>0.623478323685118</v>
      </c>
      <c r="E846">
        <v>574.975607666736</v>
      </c>
      <c r="F846">
        <v>21.4606141747504</v>
      </c>
      <c r="G846">
        <v>616.902556800834</v>
      </c>
      <c r="H846">
        <v>0.203528751531137</v>
      </c>
      <c r="I846">
        <v>0.152719538842051</v>
      </c>
      <c r="J846">
        <v>16.7582104452992</v>
      </c>
      <c r="K846">
        <v>2.93259749185928</v>
      </c>
    </row>
    <row r="847" spans="1:11">
      <c r="A847">
        <v>845</v>
      </c>
      <c r="B847">
        <v>215.970656523443</v>
      </c>
      <c r="C847">
        <v>4710.80589176039</v>
      </c>
      <c r="D847">
        <v>0.623478381615151</v>
      </c>
      <c r="E847">
        <v>574.978852741811</v>
      </c>
      <c r="F847">
        <v>21.4604782064926</v>
      </c>
      <c r="G847">
        <v>616.897163560026</v>
      </c>
      <c r="H847">
        <v>0.203528784851677</v>
      </c>
      <c r="I847">
        <v>0.152719623413131</v>
      </c>
      <c r="J847">
        <v>16.7582172616372</v>
      </c>
      <c r="K847">
        <v>2.93259749185928</v>
      </c>
    </row>
    <row r="848" spans="1:11">
      <c r="A848">
        <v>846</v>
      </c>
      <c r="B848">
        <v>215.971801741016</v>
      </c>
      <c r="C848">
        <v>4710.81336725785</v>
      </c>
      <c r="D848">
        <v>0.62347836026249</v>
      </c>
      <c r="E848">
        <v>574.979388477915</v>
      </c>
      <c r="F848">
        <v>21.4604441512801</v>
      </c>
      <c r="G848">
        <v>616.896998275603</v>
      </c>
      <c r="H848">
        <v>0.203528896699097</v>
      </c>
      <c r="I848">
        <v>0.152719637977435</v>
      </c>
      <c r="J848">
        <v>16.758230791155</v>
      </c>
      <c r="K848">
        <v>2.93259749185928</v>
      </c>
    </row>
    <row r="849" spans="1:11">
      <c r="A849">
        <v>847</v>
      </c>
      <c r="B849">
        <v>215.971581939969</v>
      </c>
      <c r="C849">
        <v>4710.82165226592</v>
      </c>
      <c r="D849">
        <v>0.623478372819859</v>
      </c>
      <c r="E849">
        <v>574.980325585626</v>
      </c>
      <c r="F849">
        <v>21.4604064084051</v>
      </c>
      <c r="G849">
        <v>616.895241580641</v>
      </c>
      <c r="H849">
        <v>0.203528892401906</v>
      </c>
      <c r="I849">
        <v>0.152719662226996</v>
      </c>
      <c r="J849">
        <v>16.7582310835447</v>
      </c>
      <c r="K849">
        <v>2.93259749185928</v>
      </c>
    </row>
    <row r="850" spans="1:11">
      <c r="A850">
        <v>848</v>
      </c>
      <c r="B850">
        <v>215.972012958146</v>
      </c>
      <c r="C850">
        <v>4710.83152970967</v>
      </c>
      <c r="D850">
        <v>0.623478375082364</v>
      </c>
      <c r="E850">
        <v>574.981284116442</v>
      </c>
      <c r="F850">
        <v>21.4603614112627</v>
      </c>
      <c r="G850">
        <v>616.893979023454</v>
      </c>
      <c r="H850">
        <v>0.203528946536063</v>
      </c>
      <c r="I850">
        <v>0.152719687495879</v>
      </c>
      <c r="J850">
        <v>16.7582382828651</v>
      </c>
      <c r="K850">
        <v>2.93259749185928</v>
      </c>
    </row>
    <row r="851" spans="1:11">
      <c r="A851">
        <v>849</v>
      </c>
      <c r="B851">
        <v>215.974037991247</v>
      </c>
      <c r="C851">
        <v>4710.80775175183</v>
      </c>
      <c r="D851">
        <v>0.623478293221984</v>
      </c>
      <c r="E851">
        <v>574.978270353471</v>
      </c>
      <c r="F851">
        <v>21.4604697331463</v>
      </c>
      <c r="G851">
        <v>616.90023490363</v>
      </c>
      <c r="H851">
        <v>0.203529080047703</v>
      </c>
      <c r="I851">
        <v>0.152719609970632</v>
      </c>
      <c r="J851">
        <v>16.7582511681892</v>
      </c>
      <c r="K851">
        <v>2.93259749185928</v>
      </c>
    </row>
    <row r="852" spans="1:11">
      <c r="A852">
        <v>850</v>
      </c>
      <c r="B852">
        <v>215.973531424138</v>
      </c>
      <c r="C852">
        <v>4710.80521780525</v>
      </c>
      <c r="D852">
        <v>0.623478301768248</v>
      </c>
      <c r="E852">
        <v>574.9781158485</v>
      </c>
      <c r="F852">
        <v>21.4604812767532</v>
      </c>
      <c r="G852">
        <v>616.900142679338</v>
      </c>
      <c r="H852">
        <v>0.203529032020001</v>
      </c>
      <c r="I852">
        <v>0.152719605650759</v>
      </c>
      <c r="J852">
        <v>16.7582454187274</v>
      </c>
      <c r="K852">
        <v>2.93259749185928</v>
      </c>
    </row>
    <row r="853" spans="1:11">
      <c r="A853">
        <v>851</v>
      </c>
      <c r="B853">
        <v>215.97445094876</v>
      </c>
      <c r="C853">
        <v>4710.82163318247</v>
      </c>
      <c r="D853">
        <v>0.623478295664612</v>
      </c>
      <c r="E853">
        <v>574.979660495746</v>
      </c>
      <c r="F853">
        <v>21.4604064953408</v>
      </c>
      <c r="G853">
        <v>616.898131860205</v>
      </c>
      <c r="H853">
        <v>0.20352914006983</v>
      </c>
      <c r="I853">
        <v>0.152719646366865</v>
      </c>
      <c r="J853">
        <v>16.7582593887664</v>
      </c>
      <c r="K853">
        <v>2.93259749185928</v>
      </c>
    </row>
    <row r="854" spans="1:11">
      <c r="A854">
        <v>852</v>
      </c>
      <c r="B854">
        <v>215.974603227479</v>
      </c>
      <c r="C854">
        <v>4710.83094369465</v>
      </c>
      <c r="D854">
        <v>0.62347830618214</v>
      </c>
      <c r="E854">
        <v>574.980622158831</v>
      </c>
      <c r="F854">
        <v>21.4603640808754</v>
      </c>
      <c r="G854">
        <v>616.896661304966</v>
      </c>
      <c r="H854">
        <v>0.203529169380586</v>
      </c>
      <c r="I854">
        <v>0.152719671536597</v>
      </c>
      <c r="J854">
        <v>16.7582636724148</v>
      </c>
      <c r="K854">
        <v>2.93259749185928</v>
      </c>
    </row>
    <row r="855" spans="1:11">
      <c r="A855">
        <v>853</v>
      </c>
      <c r="B855">
        <v>215.975193184367</v>
      </c>
      <c r="C855">
        <v>4710.82496934204</v>
      </c>
      <c r="D855">
        <v>0.623478278599915</v>
      </c>
      <c r="E855">
        <v>574.979846763516</v>
      </c>
      <c r="F855">
        <v>21.4603912972935</v>
      </c>
      <c r="G855">
        <v>616.898319840184</v>
      </c>
      <c r="H855">
        <v>0.203529209709463</v>
      </c>
      <c r="I855">
        <v>0.152719651646919</v>
      </c>
      <c r="J855">
        <v>16.7582676924361</v>
      </c>
      <c r="K855">
        <v>2.93259749185928</v>
      </c>
    </row>
    <row r="856" spans="1:11">
      <c r="A856">
        <v>854</v>
      </c>
      <c r="B856">
        <v>215.976112134621</v>
      </c>
      <c r="C856">
        <v>4710.80581541267</v>
      </c>
      <c r="D856">
        <v>0.623478233635933</v>
      </c>
      <c r="E856">
        <v>574.977584180851</v>
      </c>
      <c r="F856">
        <v>21.4604785543012</v>
      </c>
      <c r="G856">
        <v>616.902685251683</v>
      </c>
      <c r="H856">
        <v>0.203529255569071</v>
      </c>
      <c r="I856">
        <v>0.15271959317929</v>
      </c>
      <c r="J856">
        <v>16.7582710442583</v>
      </c>
      <c r="K856">
        <v>2.93259749185928</v>
      </c>
    </row>
    <row r="857" spans="1:11">
      <c r="A857">
        <v>855</v>
      </c>
      <c r="B857">
        <v>215.97535384866</v>
      </c>
      <c r="C857">
        <v>4710.83020380336</v>
      </c>
      <c r="D857">
        <v>0.623478281660607</v>
      </c>
      <c r="E857">
        <v>574.980370386157</v>
      </c>
      <c r="F857">
        <v>21.460367451478</v>
      </c>
      <c r="G857">
        <v>616.897583050829</v>
      </c>
      <c r="H857">
        <v>0.203529232547704</v>
      </c>
      <c r="I857">
        <v>0.152719665411641</v>
      </c>
      <c r="J857">
        <v>16.758270839929</v>
      </c>
      <c r="K857">
        <v>2.93259749185928</v>
      </c>
    </row>
    <row r="858" spans="1:11">
      <c r="A858">
        <v>856</v>
      </c>
      <c r="B858">
        <v>215.975711984075</v>
      </c>
      <c r="C858">
        <v>4710.83766452598</v>
      </c>
      <c r="D858">
        <v>0.623478283026499</v>
      </c>
      <c r="E858">
        <v>574.981086048213</v>
      </c>
      <c r="F858">
        <v>21.4603334639241</v>
      </c>
      <c r="G858">
        <v>616.896614375341</v>
      </c>
      <c r="H858">
        <v>0.203529276565778</v>
      </c>
      <c r="I858">
        <v>0.152719684239613</v>
      </c>
      <c r="J858">
        <v>16.7582766083343</v>
      </c>
      <c r="K858">
        <v>2.93259749185928</v>
      </c>
    </row>
    <row r="859" spans="1:11">
      <c r="A859">
        <v>857</v>
      </c>
      <c r="B859">
        <v>215.97550305493</v>
      </c>
      <c r="C859">
        <v>4710.82774826202</v>
      </c>
      <c r="D859">
        <v>0.623478273398495</v>
      </c>
      <c r="E859">
        <v>574.980072571403</v>
      </c>
      <c r="F859">
        <v>21.4603786377965</v>
      </c>
      <c r="G859">
        <v>616.898131527968</v>
      </c>
      <c r="H859">
        <v>0.203529241331608</v>
      </c>
      <c r="I859">
        <v>0.15271965768537</v>
      </c>
      <c r="J859">
        <v>16.7582715781983</v>
      </c>
      <c r="K859">
        <v>2.93259749185928</v>
      </c>
    </row>
    <row r="860" spans="1:11">
      <c r="A860">
        <v>858</v>
      </c>
      <c r="B860">
        <v>215.974771847933</v>
      </c>
      <c r="C860">
        <v>4710.82742624061</v>
      </c>
      <c r="D860">
        <v>0.6234782926414</v>
      </c>
      <c r="E860">
        <v>574.980207638281</v>
      </c>
      <c r="F860">
        <v>21.4603801047789</v>
      </c>
      <c r="G860">
        <v>616.897488411766</v>
      </c>
      <c r="H860">
        <v>0.203529177425395</v>
      </c>
      <c r="I860">
        <v>0.152719660871261</v>
      </c>
      <c r="J860">
        <v>16.7582642592104</v>
      </c>
      <c r="K860">
        <v>2.93259749185928</v>
      </c>
    </row>
    <row r="861" spans="1:11">
      <c r="A861">
        <v>859</v>
      </c>
      <c r="B861">
        <v>215.975573077417</v>
      </c>
      <c r="C861">
        <v>4710.82721273402</v>
      </c>
      <c r="D861">
        <v>0.623478270736178</v>
      </c>
      <c r="E861">
        <v>574.979998998091</v>
      </c>
      <c r="F861">
        <v>21.4603810774176</v>
      </c>
      <c r="G861">
        <v>616.8982920291</v>
      </c>
      <c r="H861">
        <v>0.203529246467973</v>
      </c>
      <c r="I861">
        <v>0.15271965579825</v>
      </c>
      <c r="J861">
        <v>16.7582721012966</v>
      </c>
      <c r="K861">
        <v>2.93259749185928</v>
      </c>
    </row>
    <row r="862" spans="1:11">
      <c r="A862">
        <v>860</v>
      </c>
      <c r="B862">
        <v>215.974640056774</v>
      </c>
      <c r="C862">
        <v>4710.8386650305</v>
      </c>
      <c r="D862">
        <v>0.62347830260807</v>
      </c>
      <c r="E862">
        <v>574.981439885921</v>
      </c>
      <c r="F862">
        <v>21.4603289061028</v>
      </c>
      <c r="G862">
        <v>616.895223723323</v>
      </c>
      <c r="H862">
        <v>0.203529186160484</v>
      </c>
      <c r="I862">
        <v>0.152719692786953</v>
      </c>
      <c r="J862">
        <v>16.7582663111883</v>
      </c>
      <c r="K862">
        <v>2.93259749185928</v>
      </c>
    </row>
    <row r="863" spans="1:11">
      <c r="A863">
        <v>861</v>
      </c>
      <c r="B863">
        <v>215.975601122697</v>
      </c>
      <c r="C863">
        <v>4710.8181727199</v>
      </c>
      <c r="D863">
        <v>0.62347825748592</v>
      </c>
      <c r="E863">
        <v>574.979024434581</v>
      </c>
      <c r="F863">
        <v>21.4604222596795</v>
      </c>
      <c r="G863">
        <v>616.899895781307</v>
      </c>
      <c r="H863">
        <v>0.203529233266961</v>
      </c>
      <c r="I863">
        <v>0.152719630379375</v>
      </c>
      <c r="J863">
        <v>16.7582696797551</v>
      </c>
      <c r="K863">
        <v>2.93259749185928</v>
      </c>
    </row>
    <row r="864" spans="1:11">
      <c r="A864">
        <v>862</v>
      </c>
      <c r="B864">
        <v>215.976865978588</v>
      </c>
      <c r="C864">
        <v>4710.82960922202</v>
      </c>
      <c r="D864">
        <v>0.623478239381258</v>
      </c>
      <c r="E864">
        <v>574.979956571965</v>
      </c>
      <c r="F864">
        <v>21.4603701601164</v>
      </c>
      <c r="G864">
        <v>616.899158068273</v>
      </c>
      <c r="H864">
        <v>0.20352936233699</v>
      </c>
      <c r="I864">
        <v>0.152719655345487</v>
      </c>
      <c r="J864">
        <v>16.7582855636864</v>
      </c>
      <c r="K864">
        <v>2.93259749185928</v>
      </c>
    </row>
    <row r="865" spans="1:11">
      <c r="A865">
        <v>863</v>
      </c>
      <c r="B865">
        <v>215.976185393621</v>
      </c>
      <c r="C865">
        <v>4710.82173167533</v>
      </c>
      <c r="D865">
        <v>0.623478247383282</v>
      </c>
      <c r="E865">
        <v>574.979270744393</v>
      </c>
      <c r="F865">
        <v>21.4604060466512</v>
      </c>
      <c r="G865">
        <v>616.899881504758</v>
      </c>
      <c r="H865">
        <v>0.203529289776965</v>
      </c>
      <c r="I865">
        <v>0.152719637131194</v>
      </c>
      <c r="J865">
        <v>16.758276501118</v>
      </c>
      <c r="K865">
        <v>2.93259749185928</v>
      </c>
    </row>
    <row r="866" spans="1:11">
      <c r="A866">
        <v>864</v>
      </c>
      <c r="B866">
        <v>215.975469962423</v>
      </c>
      <c r="C866">
        <v>4710.81843379337</v>
      </c>
      <c r="D866">
        <v>0.623478263731773</v>
      </c>
      <c r="E866">
        <v>574.979082969944</v>
      </c>
      <c r="F866">
        <v>21.4604210703433</v>
      </c>
      <c r="G866">
        <v>616.89975153341</v>
      </c>
      <c r="H866">
        <v>0.203529222288702</v>
      </c>
      <c r="I866">
        <v>0.152719631869875</v>
      </c>
      <c r="J866">
        <v>16.7582684703524</v>
      </c>
      <c r="K866">
        <v>2.93259749185928</v>
      </c>
    </row>
    <row r="867" spans="1:11">
      <c r="A867">
        <v>865</v>
      </c>
      <c r="B867">
        <v>215.975966985149</v>
      </c>
      <c r="C867">
        <v>4710.84087439877</v>
      </c>
      <c r="D867">
        <v>0.623478279760967</v>
      </c>
      <c r="E867">
        <v>574.981370707821</v>
      </c>
      <c r="F867">
        <v>21.4603188412819</v>
      </c>
      <c r="G867">
        <v>616.896294755489</v>
      </c>
      <c r="H867">
        <v>0.203529304187641</v>
      </c>
      <c r="I867">
        <v>0.152719691784947</v>
      </c>
      <c r="J867">
        <v>16.7582800623909</v>
      </c>
      <c r="K867">
        <v>2.93259749185928</v>
      </c>
    </row>
    <row r="868" spans="1:11">
      <c r="A868">
        <v>866</v>
      </c>
      <c r="B868">
        <v>215.975727318287</v>
      </c>
      <c r="C868">
        <v>4710.84002264348</v>
      </c>
      <c r="D868">
        <v>0.623478285791287</v>
      </c>
      <c r="E868">
        <v>574.981334972445</v>
      </c>
      <c r="F868">
        <v>21.4603227214689</v>
      </c>
      <c r="G868">
        <v>616.896212937504</v>
      </c>
      <c r="H868">
        <v>0.20352928198824</v>
      </c>
      <c r="I868">
        <v>0.152719690737627</v>
      </c>
      <c r="J868">
        <v>16.7582774450495</v>
      </c>
      <c r="K868">
        <v>2.93259749185928</v>
      </c>
    </row>
    <row r="869" spans="1:11">
      <c r="A869">
        <v>867</v>
      </c>
      <c r="B869">
        <v>215.975432287134</v>
      </c>
      <c r="C869">
        <v>4710.8449388825</v>
      </c>
      <c r="D869">
        <v>0.623478299298017</v>
      </c>
      <c r="E869">
        <v>574.981929773572</v>
      </c>
      <c r="F869">
        <v>21.4603003254704</v>
      </c>
      <c r="G869">
        <v>616.895060066848</v>
      </c>
      <c r="H869">
        <v>0.203529264957112</v>
      </c>
      <c r="I869">
        <v>0.15271970611122</v>
      </c>
      <c r="J869">
        <v>16.7582759923491</v>
      </c>
      <c r="K869">
        <v>2.93259749185928</v>
      </c>
    </row>
    <row r="870" spans="1:11">
      <c r="A870">
        <v>868</v>
      </c>
      <c r="B870">
        <v>215.975698493021</v>
      </c>
      <c r="C870">
        <v>4710.84398944963</v>
      </c>
      <c r="D870">
        <v>0.623478290401636</v>
      </c>
      <c r="E870">
        <v>574.981766087574</v>
      </c>
      <c r="F870">
        <v>21.4603046506221</v>
      </c>
      <c r="G870">
        <v>616.895459477021</v>
      </c>
      <c r="H870">
        <v>0.203529286490836</v>
      </c>
      <c r="I870">
        <v>0.152719701940035</v>
      </c>
      <c r="J870">
        <v>16.7582783449324</v>
      </c>
      <c r="K870">
        <v>2.93259749185928</v>
      </c>
    </row>
    <row r="871" spans="1:11">
      <c r="A871">
        <v>869</v>
      </c>
      <c r="B871">
        <v>215.97604142053</v>
      </c>
      <c r="C871">
        <v>4710.83649722157</v>
      </c>
      <c r="D871">
        <v>0.623478273644923</v>
      </c>
      <c r="E871">
        <v>574.980884773537</v>
      </c>
      <c r="F871">
        <v>21.4603387816085</v>
      </c>
      <c r="G871">
        <v>616.897146121515</v>
      </c>
      <c r="H871">
        <v>0.203529303042682</v>
      </c>
      <c r="I871">
        <v>0.152719679152104</v>
      </c>
      <c r="J871">
        <v>16.7582794927297</v>
      </c>
      <c r="K871">
        <v>2.93259749185928</v>
      </c>
    </row>
    <row r="872" spans="1:11">
      <c r="A872">
        <v>870</v>
      </c>
      <c r="B872">
        <v>215.975995604733</v>
      </c>
      <c r="C872">
        <v>4710.83416170501</v>
      </c>
      <c r="D872">
        <v>0.623478271284056</v>
      </c>
      <c r="E872">
        <v>574.980645293279</v>
      </c>
      <c r="F872">
        <v>21.4603494211205</v>
      </c>
      <c r="G872">
        <v>616.897506911654</v>
      </c>
      <c r="H872">
        <v>0.203529295036437</v>
      </c>
      <c r="I872">
        <v>0.152719672879381</v>
      </c>
      <c r="J872">
        <v>16.7582783406259</v>
      </c>
      <c r="K872">
        <v>2.93259749185928</v>
      </c>
    </row>
    <row r="873" spans="1:11">
      <c r="A873">
        <v>871</v>
      </c>
      <c r="B873">
        <v>215.975957073075</v>
      </c>
      <c r="C873">
        <v>4710.84953728197</v>
      </c>
      <c r="D873">
        <v>0.623478289079251</v>
      </c>
      <c r="E873">
        <v>574.982300040565</v>
      </c>
      <c r="F873">
        <v>21.460279377437</v>
      </c>
      <c r="G873">
        <v>616.894713195442</v>
      </c>
      <c r="H873">
        <v>0.203529318559412</v>
      </c>
      <c r="I873">
        <v>0.152719715969978</v>
      </c>
      <c r="J873">
        <v>16.7582825464759</v>
      </c>
      <c r="K873">
        <v>2.93259749185928</v>
      </c>
    </row>
    <row r="874" spans="1:11">
      <c r="A874">
        <v>872</v>
      </c>
      <c r="B874">
        <v>215.976206906975</v>
      </c>
      <c r="C874">
        <v>4710.84899151116</v>
      </c>
      <c r="D874">
        <v>0.623478281377484</v>
      </c>
      <c r="E874">
        <v>574.982183706507</v>
      </c>
      <c r="F874">
        <v>21.4602818636967</v>
      </c>
      <c r="G874">
        <v>616.895048369853</v>
      </c>
      <c r="H874">
        <v>0.203529339244629</v>
      </c>
      <c r="I874">
        <v>0.152719713051857</v>
      </c>
      <c r="J874">
        <v>16.7582848461183</v>
      </c>
      <c r="K874">
        <v>2.93259749185928</v>
      </c>
    </row>
    <row r="875" spans="1:11">
      <c r="A875">
        <v>873</v>
      </c>
      <c r="B875">
        <v>215.976888742531</v>
      </c>
      <c r="C875">
        <v>4710.85949281279</v>
      </c>
      <c r="D875">
        <v>0.623478276856507</v>
      </c>
      <c r="E875">
        <v>574.983150601745</v>
      </c>
      <c r="F875">
        <v>21.4602340251031</v>
      </c>
      <c r="G875">
        <v>616.893892722632</v>
      </c>
      <c r="H875">
        <v>0.203529416298011</v>
      </c>
      <c r="I875">
        <v>0.152719738629935</v>
      </c>
      <c r="J875">
        <v>16.758294701632</v>
      </c>
      <c r="K875">
        <v>2.93259749185928</v>
      </c>
    </row>
    <row r="876" spans="1:11">
      <c r="A876">
        <v>874</v>
      </c>
      <c r="B876">
        <v>215.977252996356</v>
      </c>
      <c r="C876">
        <v>4710.86962546104</v>
      </c>
      <c r="D876">
        <v>0.623478279881697</v>
      </c>
      <c r="E876">
        <v>574.984151333488</v>
      </c>
      <c r="F876">
        <v>21.4601878661091</v>
      </c>
      <c r="G876">
        <v>616.892473758444</v>
      </c>
      <c r="H876">
        <v>0.203529465326937</v>
      </c>
      <c r="I876">
        <v>0.152719764917352</v>
      </c>
      <c r="J876">
        <v>16.7583013190497</v>
      </c>
      <c r="K876">
        <v>2.93259749185928</v>
      </c>
    </row>
    <row r="877" spans="1:11">
      <c r="A877">
        <v>875</v>
      </c>
      <c r="B877">
        <v>215.977646004573</v>
      </c>
      <c r="C877">
        <v>4710.86998681326</v>
      </c>
      <c r="D877">
        <v>0.623478272940609</v>
      </c>
      <c r="E877">
        <v>574.984099380674</v>
      </c>
      <c r="F877">
        <v>21.4601862199829</v>
      </c>
      <c r="G877">
        <v>616.892838731619</v>
      </c>
      <c r="H877">
        <v>0.20352949981038</v>
      </c>
      <c r="I877">
        <v>0.152719763794767</v>
      </c>
      <c r="J877">
        <v>16.7583053116624</v>
      </c>
      <c r="K877">
        <v>2.93259749185928</v>
      </c>
    </row>
    <row r="878" spans="1:11">
      <c r="A878">
        <v>876</v>
      </c>
      <c r="B878">
        <v>215.977099151796</v>
      </c>
      <c r="C878">
        <v>4710.87498286384</v>
      </c>
      <c r="D878">
        <v>0.623478290962932</v>
      </c>
      <c r="E878">
        <v>574.984760467558</v>
      </c>
      <c r="F878">
        <v>21.4601634606916</v>
      </c>
      <c r="G878">
        <v>616.891373516078</v>
      </c>
      <c r="H878">
        <v>0.203529461356408</v>
      </c>
      <c r="I878">
        <v>0.152719780721567</v>
      </c>
      <c r="J878">
        <v>16.7583014014612</v>
      </c>
      <c r="K878">
        <v>2.93259749185928</v>
      </c>
    </row>
    <row r="879" spans="1:11">
      <c r="A879">
        <v>877</v>
      </c>
      <c r="B879">
        <v>215.977104925783</v>
      </c>
      <c r="C879">
        <v>4710.87526176566</v>
      </c>
      <c r="D879">
        <v>0.623478289408352</v>
      </c>
      <c r="E879">
        <v>574.98478856211</v>
      </c>
      <c r="F879">
        <v>21.4601621901679</v>
      </c>
      <c r="G879">
        <v>616.891290602779</v>
      </c>
      <c r="H879">
        <v>0.203529462509001</v>
      </c>
      <c r="I879">
        <v>0.152719781416594</v>
      </c>
      <c r="J879">
        <v>16.7583015408843</v>
      </c>
      <c r="K879">
        <v>2.93259749185928</v>
      </c>
    </row>
    <row r="880" spans="1:11">
      <c r="A880">
        <v>878</v>
      </c>
      <c r="B880">
        <v>215.977607603624</v>
      </c>
      <c r="C880">
        <v>4710.87299702262</v>
      </c>
      <c r="D880">
        <v>0.623478275515889</v>
      </c>
      <c r="E880">
        <v>574.984430407905</v>
      </c>
      <c r="F880">
        <v>21.4601725070992</v>
      </c>
      <c r="G880">
        <v>616.892244175368</v>
      </c>
      <c r="H880">
        <v>0.203529501779812</v>
      </c>
      <c r="I880">
        <v>0.152719772385373</v>
      </c>
      <c r="J880">
        <v>16.7583058210266</v>
      </c>
      <c r="K880">
        <v>2.93259749185928</v>
      </c>
    </row>
    <row r="881" spans="1:11">
      <c r="A881">
        <v>879</v>
      </c>
      <c r="B881">
        <v>215.978000275767</v>
      </c>
      <c r="C881">
        <v>4710.86332176976</v>
      </c>
      <c r="D881">
        <v>0.62347825126294</v>
      </c>
      <c r="E881">
        <v>574.983303823765</v>
      </c>
      <c r="F881">
        <v>21.460216582374</v>
      </c>
      <c r="G881">
        <v>616.894340854828</v>
      </c>
      <c r="H881">
        <v>0.203529518855598</v>
      </c>
      <c r="I881">
        <v>0.152719743208233</v>
      </c>
      <c r="J881">
        <v>16.758306803032</v>
      </c>
      <c r="K881">
        <v>2.93259749185928</v>
      </c>
    </row>
    <row r="882" spans="1:11">
      <c r="A882">
        <v>880</v>
      </c>
      <c r="B882">
        <v>215.978067730517</v>
      </c>
      <c r="C882">
        <v>4710.86508353892</v>
      </c>
      <c r="D882">
        <v>0.62347825111801</v>
      </c>
      <c r="E882">
        <v>574.983476883425</v>
      </c>
      <c r="F882">
        <v>21.4602085566829</v>
      </c>
      <c r="G882">
        <v>616.894095402687</v>
      </c>
      <c r="H882">
        <v>0.203529527731054</v>
      </c>
      <c r="I882">
        <v>0.152719747754898</v>
      </c>
      <c r="J882">
        <v>16.7583079911447</v>
      </c>
      <c r="K882">
        <v>2.93259749185928</v>
      </c>
    </row>
    <row r="883" spans="1:11">
      <c r="A883">
        <v>881</v>
      </c>
      <c r="B883">
        <v>215.977418681231</v>
      </c>
      <c r="C883">
        <v>4710.8673303191</v>
      </c>
      <c r="D883">
        <v>0.623478272667153</v>
      </c>
      <c r="E883">
        <v>574.98386776631</v>
      </c>
      <c r="F883">
        <v>21.4601983215462</v>
      </c>
      <c r="G883">
        <v>616.893075176042</v>
      </c>
      <c r="H883">
        <v>0.203529475467813</v>
      </c>
      <c r="I883">
        <v>0.152719757642702</v>
      </c>
      <c r="J883">
        <v>16.7583022552204</v>
      </c>
      <c r="K883">
        <v>2.93259749185928</v>
      </c>
    </row>
    <row r="884" spans="1:11">
      <c r="A884">
        <v>882</v>
      </c>
      <c r="B884">
        <v>215.978032205397</v>
      </c>
      <c r="C884">
        <v>4710.86088848643</v>
      </c>
      <c r="D884">
        <v>0.623478247962749</v>
      </c>
      <c r="E884">
        <v>574.983035879668</v>
      </c>
      <c r="F884">
        <v>21.4602276671393</v>
      </c>
      <c r="G884">
        <v>616.894803837671</v>
      </c>
      <c r="H884">
        <v>0.203529517401849</v>
      </c>
      <c r="I884">
        <v>0.152719736237341</v>
      </c>
      <c r="J884">
        <v>16.7583063926591</v>
      </c>
      <c r="K884">
        <v>2.93259749185928</v>
      </c>
    </row>
    <row r="885" spans="1:11">
      <c r="A885">
        <v>883</v>
      </c>
      <c r="B885">
        <v>215.978835390367</v>
      </c>
      <c r="C885">
        <v>4710.87013380163</v>
      </c>
      <c r="D885">
        <v>0.62347823489966</v>
      </c>
      <c r="E885">
        <v>574.983840109088</v>
      </c>
      <c r="F885">
        <v>21.4601855503831</v>
      </c>
      <c r="G885">
        <v>616.893957741414</v>
      </c>
      <c r="H885">
        <v>0.203529602811205</v>
      </c>
      <c r="I885">
        <v>0.152719757607845</v>
      </c>
      <c r="J885">
        <v>16.7583170625728</v>
      </c>
      <c r="K885">
        <v>2.93259749185928</v>
      </c>
    </row>
    <row r="886" spans="1:11">
      <c r="A886">
        <v>884</v>
      </c>
      <c r="B886">
        <v>215.979571199488</v>
      </c>
      <c r="C886">
        <v>4710.86718817669</v>
      </c>
      <c r="D886">
        <v>0.623478213498538</v>
      </c>
      <c r="E886">
        <v>574.98335485213</v>
      </c>
      <c r="F886">
        <v>21.4601989690712</v>
      </c>
      <c r="G886">
        <v>616.89524307717</v>
      </c>
      <c r="H886">
        <v>0.203529661153698</v>
      </c>
      <c r="I886">
        <v>0.15271974535705</v>
      </c>
      <c r="J886">
        <v>16.7583234469024</v>
      </c>
      <c r="K886">
        <v>2.93259749185928</v>
      </c>
    </row>
    <row r="887" spans="1:11">
      <c r="A887">
        <v>885</v>
      </c>
      <c r="B887">
        <v>215.979441177598</v>
      </c>
      <c r="C887">
        <v>4710.87195321023</v>
      </c>
      <c r="D887">
        <v>0.623478221527953</v>
      </c>
      <c r="E887">
        <v>574.983894895959</v>
      </c>
      <c r="F887">
        <v>21.4601772621412</v>
      </c>
      <c r="G887">
        <v>616.894249847518</v>
      </c>
      <c r="H887">
        <v>0.203529658275605</v>
      </c>
      <c r="I887">
        <v>0.152719759352005</v>
      </c>
      <c r="J887">
        <v>16.7583235851224</v>
      </c>
      <c r="K887">
        <v>2.93259749185928</v>
      </c>
    </row>
    <row r="888" spans="1:11">
      <c r="A888">
        <v>886</v>
      </c>
      <c r="B888">
        <v>215.979715261448</v>
      </c>
      <c r="C888">
        <v>4710.85963928057</v>
      </c>
      <c r="D888">
        <v>0.62347820175999</v>
      </c>
      <c r="E888">
        <v>574.9825135381</v>
      </c>
      <c r="F888">
        <v>21.4602333578718</v>
      </c>
      <c r="G888">
        <v>616.896745270933</v>
      </c>
      <c r="H888">
        <v>0.203529660395913</v>
      </c>
      <c r="I888">
        <v>0.152719723516621</v>
      </c>
      <c r="J888">
        <v>16.7583226203517</v>
      </c>
      <c r="K888">
        <v>2.93259749185928</v>
      </c>
    </row>
    <row r="889" spans="1:11">
      <c r="A889">
        <v>887</v>
      </c>
      <c r="B889">
        <v>215.979474143437</v>
      </c>
      <c r="C889">
        <v>4710.87049385059</v>
      </c>
      <c r="D889">
        <v>0.623478220641536</v>
      </c>
      <c r="E889">
        <v>574.983731387978</v>
      </c>
      <c r="F889">
        <v>21.4601839101942</v>
      </c>
      <c r="G889">
        <v>616.894575929439</v>
      </c>
      <c r="H889">
        <v>0.203529658445719</v>
      </c>
      <c r="I889">
        <v>0.152719755140834</v>
      </c>
      <c r="J889">
        <v>16.758323477343</v>
      </c>
      <c r="K889">
        <v>2.93259749185928</v>
      </c>
    </row>
    <row r="890" spans="1:11">
      <c r="A890">
        <v>888</v>
      </c>
      <c r="B890">
        <v>215.979380971015</v>
      </c>
      <c r="C890">
        <v>4710.85378829491</v>
      </c>
      <c r="D890">
        <v>0.623478201364239</v>
      </c>
      <c r="E890">
        <v>574.981964146057</v>
      </c>
      <c r="F890">
        <v>21.4602600119611</v>
      </c>
      <c r="G890">
        <v>616.897415325937</v>
      </c>
      <c r="H890">
        <v>0.203529621453767</v>
      </c>
      <c r="I890">
        <v>0.152719708993015</v>
      </c>
      <c r="J890">
        <v>16.7583175716419</v>
      </c>
      <c r="K890">
        <v>2.93259749185928</v>
      </c>
    </row>
    <row r="891" spans="1:11">
      <c r="A891">
        <v>889</v>
      </c>
      <c r="B891">
        <v>215.979563393241</v>
      </c>
      <c r="C891">
        <v>4710.86766971869</v>
      </c>
      <c r="D891">
        <v>0.623478213563241</v>
      </c>
      <c r="E891">
        <v>574.98340802305</v>
      </c>
      <c r="F891">
        <v>21.4601967754229</v>
      </c>
      <c r="G891">
        <v>616.895132977161</v>
      </c>
      <c r="H891">
        <v>0.203529661390746</v>
      </c>
      <c r="I891">
        <v>0.152719746721774</v>
      </c>
      <c r="J891">
        <v>16.7583235133501</v>
      </c>
      <c r="K891">
        <v>2.93259749185928</v>
      </c>
    </row>
    <row r="892" spans="1:11">
      <c r="A892">
        <v>890</v>
      </c>
      <c r="B892">
        <v>215.979910294773</v>
      </c>
      <c r="C892">
        <v>4710.88059505481</v>
      </c>
      <c r="D892">
        <v>0.623478220136914</v>
      </c>
      <c r="E892">
        <v>574.98471151921</v>
      </c>
      <c r="F892">
        <v>21.4601378946572</v>
      </c>
      <c r="G892">
        <v>616.893184823654</v>
      </c>
      <c r="H892">
        <v>0.203529713869003</v>
      </c>
      <c r="I892">
        <v>0.152719780874761</v>
      </c>
      <c r="J892">
        <v>16.7583307911054</v>
      </c>
      <c r="K892">
        <v>2.93259749185928</v>
      </c>
    </row>
    <row r="893" spans="1:11">
      <c r="A893">
        <v>891</v>
      </c>
      <c r="B893">
        <v>215.979862374063</v>
      </c>
      <c r="C893">
        <v>4710.87653410474</v>
      </c>
      <c r="D893">
        <v>0.623478215362021</v>
      </c>
      <c r="E893">
        <v>574.98428765435</v>
      </c>
      <c r="F893">
        <v>21.460156394091</v>
      </c>
      <c r="G893">
        <v>616.893837882653</v>
      </c>
      <c r="H893">
        <v>0.20352970273703</v>
      </c>
      <c r="I893">
        <v>0.15271976978179</v>
      </c>
      <c r="J893">
        <v>16.7583291103012</v>
      </c>
      <c r="K893">
        <v>2.93259749185928</v>
      </c>
    </row>
    <row r="894" spans="1:11">
      <c r="A894">
        <v>892</v>
      </c>
      <c r="B894">
        <v>215.979669072971</v>
      </c>
      <c r="C894">
        <v>4710.88207140573</v>
      </c>
      <c r="D894">
        <v>0.623478228213707</v>
      </c>
      <c r="E894">
        <v>574.98492562596</v>
      </c>
      <c r="F894">
        <v>21.46013116923</v>
      </c>
      <c r="G894">
        <v>616.892698204017</v>
      </c>
      <c r="H894">
        <v>0.203529695494033</v>
      </c>
      <c r="I894">
        <v>0.152719786353606</v>
      </c>
      <c r="J894">
        <v>16.7583288451247</v>
      </c>
      <c r="K894">
        <v>2.93259749185928</v>
      </c>
    </row>
    <row r="895" spans="1:11">
      <c r="A895">
        <v>893</v>
      </c>
      <c r="B895">
        <v>215.979714251943</v>
      </c>
      <c r="C895">
        <v>4710.88596119352</v>
      </c>
      <c r="D895">
        <v>0.6234782326773</v>
      </c>
      <c r="E895">
        <v>574.985331344166</v>
      </c>
      <c r="F895">
        <v>21.4601134495576</v>
      </c>
      <c r="G895">
        <v>616.892042884807</v>
      </c>
      <c r="H895">
        <v>0.203529706268845</v>
      </c>
      <c r="I895">
        <v>0.152719796937698</v>
      </c>
      <c r="J895">
        <v>16.7583304603352</v>
      </c>
      <c r="K895">
        <v>2.93259749185928</v>
      </c>
    </row>
    <row r="896" spans="1:11">
      <c r="A896">
        <v>894</v>
      </c>
      <c r="B896">
        <v>215.980679525763</v>
      </c>
      <c r="C896">
        <v>4710.88299706807</v>
      </c>
      <c r="D896">
        <v>0.623478204859038</v>
      </c>
      <c r="E896">
        <v>574.984790881934</v>
      </c>
      <c r="F896">
        <v>21.4601269524334</v>
      </c>
      <c r="G896">
        <v>616.893547427253</v>
      </c>
      <c r="H896">
        <v>0.203529784465978</v>
      </c>
      <c r="I896">
        <v>0.152719783349461</v>
      </c>
      <c r="J896">
        <v>16.7583390942739</v>
      </c>
      <c r="K896">
        <v>2.93259749185928</v>
      </c>
    </row>
    <row r="897" spans="1:11">
      <c r="A897">
        <v>895</v>
      </c>
      <c r="B897">
        <v>215.980845842608</v>
      </c>
      <c r="C897">
        <v>4710.87617326098</v>
      </c>
      <c r="D897">
        <v>0.623478192510058</v>
      </c>
      <c r="E897">
        <v>574.98402184057</v>
      </c>
      <c r="F897">
        <v>21.4601580378963</v>
      </c>
      <c r="G897">
        <v>616.894923646382</v>
      </c>
      <c r="H897">
        <v>0.203529786974203</v>
      </c>
      <c r="I897">
        <v>0.152719763384379</v>
      </c>
      <c r="J897">
        <v>16.7583386961271</v>
      </c>
      <c r="K897">
        <v>2.93259749185928</v>
      </c>
    </row>
    <row r="898" spans="1:11">
      <c r="A898">
        <v>896</v>
      </c>
      <c r="B898">
        <v>215.980606822546</v>
      </c>
      <c r="C898">
        <v>4710.88111019247</v>
      </c>
      <c r="D898">
        <v>0.623478205011687</v>
      </c>
      <c r="E898">
        <v>574.984605643477</v>
      </c>
      <c r="F898">
        <v>21.4601355479783</v>
      </c>
      <c r="G898">
        <v>616.893810032708</v>
      </c>
      <c r="H898">
        <v>0.203529774918966</v>
      </c>
      <c r="I898">
        <v>0.152719778482834</v>
      </c>
      <c r="J898">
        <v>16.7583378171719</v>
      </c>
      <c r="K898">
        <v>2.93259749185928</v>
      </c>
    </row>
    <row r="899" spans="1:11">
      <c r="A899">
        <v>897</v>
      </c>
      <c r="B899">
        <v>215.981074695567</v>
      </c>
      <c r="C899">
        <v>4710.87972436341</v>
      </c>
      <c r="D899">
        <v>0.623478192014346</v>
      </c>
      <c r="E899">
        <v>574.984349347604</v>
      </c>
      <c r="F899">
        <v>21.4601418610411</v>
      </c>
      <c r="G899">
        <v>616.894547293703</v>
      </c>
      <c r="H899">
        <v>0.203529812824117</v>
      </c>
      <c r="I899">
        <v>0.15271977206281</v>
      </c>
      <c r="J899">
        <v>16.75834201764</v>
      </c>
      <c r="K899">
        <v>2.93259749185928</v>
      </c>
    </row>
    <row r="900" spans="1:11">
      <c r="A900">
        <v>898</v>
      </c>
      <c r="B900">
        <v>215.98037116933</v>
      </c>
      <c r="C900">
        <v>4710.8803720658</v>
      </c>
      <c r="D900">
        <v>0.62347821112256</v>
      </c>
      <c r="E900">
        <v>574.984581138005</v>
      </c>
      <c r="F900">
        <v>21.4601389104705</v>
      </c>
      <c r="G900">
        <v>616.893712159776</v>
      </c>
      <c r="H900">
        <v>0.203529753266726</v>
      </c>
      <c r="I900">
        <v>0.152719777730195</v>
      </c>
      <c r="J900">
        <v>16.7583352738907</v>
      </c>
      <c r="K900">
        <v>2.93259749185928</v>
      </c>
    </row>
    <row r="901" spans="1:11">
      <c r="A901">
        <v>899</v>
      </c>
      <c r="B901">
        <v>215.980639505649</v>
      </c>
      <c r="C901">
        <v>4710.88105728939</v>
      </c>
      <c r="D901">
        <v>0.623478204770109</v>
      </c>
      <c r="E901">
        <v>574.984592434866</v>
      </c>
      <c r="F901">
        <v>21.4601357889751</v>
      </c>
      <c r="G901">
        <v>616.893857371759</v>
      </c>
      <c r="H901">
        <v>0.203529777644745</v>
      </c>
      <c r="I901">
        <v>0.152719778159169</v>
      </c>
      <c r="J901">
        <v>16.7583381241664</v>
      </c>
      <c r="K901">
        <v>2.93259749185928</v>
      </c>
    </row>
    <row r="902" spans="1:11">
      <c r="A902">
        <v>900</v>
      </c>
      <c r="B902">
        <v>215.981016722501</v>
      </c>
      <c r="C902">
        <v>4710.89927912966</v>
      </c>
      <c r="D902">
        <v>0.623478213422567</v>
      </c>
      <c r="E902">
        <v>574.986455837577</v>
      </c>
      <c r="F902">
        <v>21.460052780797</v>
      </c>
      <c r="G902">
        <v>616.890968658264</v>
      </c>
      <c r="H902">
        <v>0.203529842007102</v>
      </c>
      <c r="I902">
        <v>0.152719826897769</v>
      </c>
      <c r="J902">
        <v>16.7583472699915</v>
      </c>
      <c r="K902">
        <v>2.93259749185928</v>
      </c>
    </row>
    <row r="903" spans="1:11">
      <c r="A903">
        <v>901</v>
      </c>
      <c r="B903">
        <v>215.980743625921</v>
      </c>
      <c r="C903">
        <v>4710.88825437677</v>
      </c>
      <c r="D903">
        <v>0.623478210149217</v>
      </c>
      <c r="E903">
        <v>574.985339127365</v>
      </c>
      <c r="F903">
        <v>21.4601030031258</v>
      </c>
      <c r="G903">
        <v>616.892697858918</v>
      </c>
      <c r="H903">
        <v>0.203529799061519</v>
      </c>
      <c r="I903">
        <v>0.152719797694027</v>
      </c>
      <c r="J903">
        <v>16.7583412949241</v>
      </c>
      <c r="K903">
        <v>2.93259749185928</v>
      </c>
    </row>
    <row r="904" spans="1:11">
      <c r="A904">
        <v>902</v>
      </c>
      <c r="B904">
        <v>215.980861614027</v>
      </c>
      <c r="C904">
        <v>4710.88224819614</v>
      </c>
      <c r="D904">
        <v>0.623478199538073</v>
      </c>
      <c r="E904">
        <v>574.984668666503</v>
      </c>
      <c r="F904">
        <v>21.4601303638723</v>
      </c>
      <c r="G904">
        <v>616.893869211023</v>
      </c>
      <c r="H904">
        <v>0.20352979886796</v>
      </c>
      <c r="I904">
        <v>0.152719780262463</v>
      </c>
      <c r="J904">
        <v>16.7583406681818</v>
      </c>
      <c r="K904">
        <v>2.93259749185928</v>
      </c>
    </row>
    <row r="905" spans="1:11">
      <c r="A905">
        <v>903</v>
      </c>
      <c r="B905">
        <v>215.980725934068</v>
      </c>
      <c r="C905">
        <v>4710.88462882851</v>
      </c>
      <c r="D905">
        <v>0.62347820532907</v>
      </c>
      <c r="E905">
        <v>574.984955011961</v>
      </c>
      <c r="F905">
        <v>21.4601195190554</v>
      </c>
      <c r="G905">
        <v>616.893313078276</v>
      </c>
      <c r="H905">
        <v>0.203529791249371</v>
      </c>
      <c r="I905">
        <v>0.152719787662661</v>
      </c>
      <c r="J905">
        <v>16.7583400330856</v>
      </c>
      <c r="K905">
        <v>2.93259749185928</v>
      </c>
    </row>
    <row r="906" spans="1:11">
      <c r="A906">
        <v>904</v>
      </c>
      <c r="B906">
        <v>215.980673001342</v>
      </c>
      <c r="C906">
        <v>4710.88272378055</v>
      </c>
      <c r="D906">
        <v>0.623478204199477</v>
      </c>
      <c r="E906">
        <v>574.984763027091</v>
      </c>
      <c r="F906">
        <v>21.4601281973774</v>
      </c>
      <c r="G906">
        <v>616.893579244199</v>
      </c>
      <c r="H906">
        <v>0.203529783468453</v>
      </c>
      <c r="I906">
        <v>0.152719782609759</v>
      </c>
      <c r="J906">
        <v>16.7583389484176</v>
      </c>
      <c r="K906">
        <v>2.93259749185928</v>
      </c>
    </row>
    <row r="907" spans="1:11">
      <c r="A907">
        <v>905</v>
      </c>
      <c r="B907">
        <v>215.980881809444</v>
      </c>
      <c r="C907">
        <v>4710.88016123498</v>
      </c>
      <c r="D907">
        <v>0.62347819468231</v>
      </c>
      <c r="E907">
        <v>574.984440453645</v>
      </c>
      <c r="F907">
        <v>21.4601398708979</v>
      </c>
      <c r="G907">
        <v>616.894240111326</v>
      </c>
      <c r="H907">
        <v>0.203529797028151</v>
      </c>
      <c r="I907">
        <v>0.152719774306327</v>
      </c>
      <c r="J907">
        <v>16.7583402427901</v>
      </c>
      <c r="K907">
        <v>2.93259749185928</v>
      </c>
    </row>
    <row r="908" spans="1:11">
      <c r="A908">
        <v>906</v>
      </c>
      <c r="B908">
        <v>215.980660669176</v>
      </c>
      <c r="C908">
        <v>4710.8869615321</v>
      </c>
      <c r="D908">
        <v>0.623478210289468</v>
      </c>
      <c r="E908">
        <v>574.985219656641</v>
      </c>
      <c r="F908">
        <v>21.4601088925857</v>
      </c>
      <c r="G908">
        <v>616.892825403089</v>
      </c>
      <c r="H908">
        <v>0.203529789740784</v>
      </c>
      <c r="I908">
        <v>0.152719794517102</v>
      </c>
      <c r="J908">
        <v>16.7583400915739</v>
      </c>
      <c r="K908">
        <v>2.93259749185928</v>
      </c>
    </row>
    <row r="909" spans="1:11">
      <c r="A909">
        <v>907</v>
      </c>
      <c r="B909">
        <v>215.98028259965</v>
      </c>
      <c r="C909">
        <v>4710.881497426</v>
      </c>
      <c r="D909">
        <v>0.623478212685609</v>
      </c>
      <c r="E909">
        <v>574.984722127909</v>
      </c>
      <c r="F909">
        <v>21.4601337839594</v>
      </c>
      <c r="G909">
        <v>616.89341151944</v>
      </c>
      <c r="H909">
        <v>0.203529747563949</v>
      </c>
      <c r="I909">
        <v>0.152719781352841</v>
      </c>
      <c r="J909">
        <v>16.7583347313792</v>
      </c>
      <c r="K909">
        <v>2.93259749185928</v>
      </c>
    </row>
    <row r="910" spans="1:11">
      <c r="A910">
        <v>908</v>
      </c>
      <c r="B910">
        <v>215.980340588016</v>
      </c>
      <c r="C910">
        <v>4710.88031634774</v>
      </c>
      <c r="D910">
        <v>0.623478209663871</v>
      </c>
      <c r="E910">
        <v>574.984582294957</v>
      </c>
      <c r="F910">
        <v>21.4601391642908</v>
      </c>
      <c r="G910">
        <v>616.893679856949</v>
      </c>
      <c r="H910">
        <v>0.203529750510407</v>
      </c>
      <c r="I910">
        <v>0.152719777738156</v>
      </c>
      <c r="J910">
        <v>16.7583349493951</v>
      </c>
      <c r="K910">
        <v>2.93259749185928</v>
      </c>
    </row>
    <row r="911" spans="1:11">
      <c r="A911">
        <v>909</v>
      </c>
      <c r="B911">
        <v>215.980311277957</v>
      </c>
      <c r="C911">
        <v>4710.87875385584</v>
      </c>
      <c r="D911">
        <v>0.623478208808231</v>
      </c>
      <c r="E911">
        <v>574.984421811721</v>
      </c>
      <c r="F911">
        <v>21.4601462821335</v>
      </c>
      <c r="G911">
        <v>616.893930524004</v>
      </c>
      <c r="H911">
        <v>0.203529745252795</v>
      </c>
      <c r="I911">
        <v>0.152719773542223</v>
      </c>
      <c r="J911">
        <v>16.7583341949818</v>
      </c>
      <c r="K911">
        <v>2.93259749185928</v>
      </c>
    </row>
    <row r="912" spans="1:11">
      <c r="A912">
        <v>910</v>
      </c>
      <c r="B912">
        <v>215.980355837309</v>
      </c>
      <c r="C912">
        <v>4710.88267866274</v>
      </c>
      <c r="D912">
        <v>0.623478211962462</v>
      </c>
      <c r="E912">
        <v>574.984831676243</v>
      </c>
      <c r="F912">
        <v>21.4601284029087</v>
      </c>
      <c r="G912">
        <v>616.893275085408</v>
      </c>
      <c r="H912">
        <v>0.20352975593761</v>
      </c>
      <c r="I912">
        <v>0.152719784246253</v>
      </c>
      <c r="J912">
        <v>16.7583358030193</v>
      </c>
      <c r="K912">
        <v>2.93259749185928</v>
      </c>
    </row>
    <row r="913" spans="1:11">
      <c r="A913">
        <v>911</v>
      </c>
      <c r="B913">
        <v>215.980358592006</v>
      </c>
      <c r="C913">
        <v>4710.88296454492</v>
      </c>
      <c r="D913">
        <v>0.623478212255122</v>
      </c>
      <c r="E913">
        <v>574.984861682795</v>
      </c>
      <c r="F913">
        <v>21.4601271005906</v>
      </c>
      <c r="G913">
        <v>616.893229586816</v>
      </c>
      <c r="H913">
        <v>0.203529756658444</v>
      </c>
      <c r="I913">
        <v>0.152719785032695</v>
      </c>
      <c r="J913">
        <v>16.7583359146871</v>
      </c>
      <c r="K913">
        <v>2.93259749185928</v>
      </c>
    </row>
    <row r="914" spans="1:11">
      <c r="A914">
        <v>912</v>
      </c>
      <c r="B914">
        <v>215.980301926267</v>
      </c>
      <c r="C914">
        <v>4710.88304783187</v>
      </c>
      <c r="D914">
        <v>0.62347821365869</v>
      </c>
      <c r="E914">
        <v>574.984883638245</v>
      </c>
      <c r="F914">
        <v>21.4601267211822</v>
      </c>
      <c r="G914">
        <v>616.89315279009</v>
      </c>
      <c r="H914">
        <v>0.203529751933392</v>
      </c>
      <c r="I914">
        <v>0.152719785570682</v>
      </c>
      <c r="J914">
        <v>16.7583353812198</v>
      </c>
      <c r="K914">
        <v>2.93259749185928</v>
      </c>
    </row>
    <row r="915" spans="1:11">
      <c r="A915">
        <v>913</v>
      </c>
      <c r="B915">
        <v>215.980258429484</v>
      </c>
      <c r="C915">
        <v>4710.88202809669</v>
      </c>
      <c r="D915">
        <v>0.623478214418579</v>
      </c>
      <c r="E915">
        <v>574.984784622201</v>
      </c>
      <c r="F915">
        <v>21.4601313665217</v>
      </c>
      <c r="G915">
        <v>616.893301993304</v>
      </c>
      <c r="H915">
        <v>0.203529746362973</v>
      </c>
      <c r="I915">
        <v>0.1527197829786</v>
      </c>
      <c r="J915">
        <v>16.7583346485642</v>
      </c>
      <c r="K915">
        <v>2.93259749185928</v>
      </c>
    </row>
    <row r="916" spans="1:11">
      <c r="A916">
        <v>914</v>
      </c>
      <c r="B916">
        <v>215.980366942151</v>
      </c>
      <c r="C916">
        <v>4710.8806350381</v>
      </c>
      <c r="D916">
        <v>0.623478209284355</v>
      </c>
      <c r="E916">
        <v>574.984610399364</v>
      </c>
      <c r="F916">
        <v>21.4601377125157</v>
      </c>
      <c r="G916">
        <v>616.893654260261</v>
      </c>
      <c r="H916">
        <v>0.203529753310551</v>
      </c>
      <c r="I916">
        <v>0.152719778489703</v>
      </c>
      <c r="J916">
        <v>16.7583353023594</v>
      </c>
      <c r="K916">
        <v>2.93259749185928</v>
      </c>
    </row>
    <row r="917" spans="1:11">
      <c r="A917">
        <v>915</v>
      </c>
      <c r="B917">
        <v>215.980351288419</v>
      </c>
      <c r="C917">
        <v>4710.88022504952</v>
      </c>
      <c r="D917">
        <v>0.623478209236891</v>
      </c>
      <c r="E917">
        <v>574.984570077768</v>
      </c>
      <c r="F917">
        <v>21.4601395801945</v>
      </c>
      <c r="G917">
        <v>616.893708497032</v>
      </c>
      <c r="H917">
        <v>0.203529751263758</v>
      </c>
      <c r="I917">
        <v>0.152719777427218</v>
      </c>
      <c r="J917">
        <v>16.75833502705</v>
      </c>
      <c r="K917">
        <v>2.93259749185928</v>
      </c>
    </row>
    <row r="918" spans="1:11">
      <c r="A918">
        <v>916</v>
      </c>
      <c r="B918">
        <v>215.980381155331</v>
      </c>
      <c r="C918">
        <v>4710.88062351699</v>
      </c>
      <c r="D918">
        <v>0.623478208482306</v>
      </c>
      <c r="E918">
        <v>574.98460586121</v>
      </c>
      <c r="F918">
        <v>21.4601377649994</v>
      </c>
      <c r="G918">
        <v>616.893666500833</v>
      </c>
      <c r="H918">
        <v>0.20352975452578</v>
      </c>
      <c r="I918">
        <v>0.152719778375217</v>
      </c>
      <c r="J918">
        <v>16.758335437185</v>
      </c>
      <c r="K918">
        <v>2.93259749185928</v>
      </c>
    </row>
    <row r="919" spans="1:11">
      <c r="A919">
        <v>917</v>
      </c>
      <c r="B919">
        <v>215.980364355267</v>
      </c>
      <c r="C919">
        <v>4710.87949073207</v>
      </c>
      <c r="D919">
        <v>0.623478207406538</v>
      </c>
      <c r="E919">
        <v>574.984488414284</v>
      </c>
      <c r="F919">
        <v>21.4601429253353</v>
      </c>
      <c r="G919">
        <v>616.893845939541</v>
      </c>
      <c r="H919">
        <v>0.203529751125973</v>
      </c>
      <c r="I919">
        <v>0.15271977530001</v>
      </c>
      <c r="J919">
        <v>16.7583349335615</v>
      </c>
      <c r="K919">
        <v>2.93259749185928</v>
      </c>
    </row>
    <row r="920" spans="1:11">
      <c r="A920">
        <v>918</v>
      </c>
      <c r="B920">
        <v>215.980377882164</v>
      </c>
      <c r="C920">
        <v>4710.88516304338</v>
      </c>
      <c r="D920">
        <v>0.623478214289586</v>
      </c>
      <c r="E920">
        <v>574.985092656842</v>
      </c>
      <c r="F920">
        <v>21.4601170854756</v>
      </c>
      <c r="G920">
        <v>616.892862424259</v>
      </c>
      <c r="H920">
        <v>0.203529762124318</v>
      </c>
      <c r="I920">
        <v>0.152719791068094</v>
      </c>
      <c r="J920">
        <v>16.7583367589209</v>
      </c>
      <c r="K920">
        <v>2.93259749185928</v>
      </c>
    </row>
    <row r="921" spans="1:11">
      <c r="A921">
        <v>919</v>
      </c>
      <c r="B921">
        <v>215.980381255428</v>
      </c>
      <c r="C921">
        <v>4710.88462572996</v>
      </c>
      <c r="D921">
        <v>0.623478213560568</v>
      </c>
      <c r="E921">
        <v>574.985034378971</v>
      </c>
      <c r="F921">
        <v>21.4601195331707</v>
      </c>
      <c r="G921">
        <v>616.892962901016</v>
      </c>
      <c r="H921">
        <v>0.203529761470643</v>
      </c>
      <c r="I921">
        <v>0.152719789552626</v>
      </c>
      <c r="J921">
        <v>16.7583366323199</v>
      </c>
      <c r="K921">
        <v>2.93259749185928</v>
      </c>
    </row>
    <row r="922" spans="1:11">
      <c r="A922">
        <v>920</v>
      </c>
      <c r="B922">
        <v>215.980666669243</v>
      </c>
      <c r="C922">
        <v>4710.8859808114</v>
      </c>
      <c r="D922">
        <v>0.623478208326885</v>
      </c>
      <c r="E922">
        <v>574.985113526476</v>
      </c>
      <c r="F922">
        <v>21.4601133601897</v>
      </c>
      <c r="G922">
        <v>616.893017088685</v>
      </c>
      <c r="H922">
        <v>0.203529788455423</v>
      </c>
      <c r="I922">
        <v>0.152719791769088</v>
      </c>
      <c r="J922">
        <v>16.7583398510373</v>
      </c>
      <c r="K922">
        <v>2.93259749185928</v>
      </c>
    </row>
    <row r="923" spans="1:11">
      <c r="A923">
        <v>921</v>
      </c>
      <c r="B923">
        <v>215.980643403704</v>
      </c>
      <c r="C923">
        <v>4710.8876584086</v>
      </c>
      <c r="D923">
        <v>0.623478211147404</v>
      </c>
      <c r="E923">
        <v>574.985298527002</v>
      </c>
      <c r="F923">
        <v>21.460105718015</v>
      </c>
      <c r="G923">
        <v>616.892698724437</v>
      </c>
      <c r="H923">
        <v>0.203529789356733</v>
      </c>
      <c r="I923">
        <v>0.152719796582345</v>
      </c>
      <c r="J923">
        <v>16.7583401229928</v>
      </c>
      <c r="K923">
        <v>2.93259749185928</v>
      </c>
    </row>
    <row r="924" spans="1:11">
      <c r="A924">
        <v>922</v>
      </c>
      <c r="B924">
        <v>215.980616430807</v>
      </c>
      <c r="C924">
        <v>4710.88640100157</v>
      </c>
      <c r="D924">
        <v>0.623478210575909</v>
      </c>
      <c r="E924">
        <v>574.985170165149</v>
      </c>
      <c r="F924">
        <v>21.4601114460427</v>
      </c>
      <c r="G924">
        <v>616.89289744413</v>
      </c>
      <c r="H924">
        <v>0.203529784831925</v>
      </c>
      <c r="I924">
        <v>0.152719793224834</v>
      </c>
      <c r="J924">
        <v>16.7583394824547</v>
      </c>
      <c r="K924">
        <v>2.93259749185928</v>
      </c>
    </row>
    <row r="925" spans="1:11">
      <c r="A925">
        <v>923</v>
      </c>
      <c r="B925">
        <v>215.980692645296</v>
      </c>
      <c r="C925">
        <v>4710.88564799799</v>
      </c>
      <c r="D925">
        <v>0.623478207892043</v>
      </c>
      <c r="E925">
        <v>574.985071995324</v>
      </c>
      <c r="F925">
        <v>21.4601148762981</v>
      </c>
      <c r="G925">
        <v>616.893113293565</v>
      </c>
      <c r="H925">
        <v>0.203529790078491</v>
      </c>
      <c r="I925">
        <v>0.152719790710608</v>
      </c>
      <c r="J925">
        <v>16.7583400095221</v>
      </c>
      <c r="K925">
        <v>2.93259749185928</v>
      </c>
    </row>
    <row r="926" spans="1:11">
      <c r="A926">
        <v>924</v>
      </c>
      <c r="B926">
        <v>215.980678996274</v>
      </c>
      <c r="C926">
        <v>4710.88559311537</v>
      </c>
      <c r="D926">
        <v>0.623478208136835</v>
      </c>
      <c r="E926">
        <v>574.9850692515</v>
      </c>
      <c r="F926">
        <v>21.4601151263121</v>
      </c>
      <c r="G926">
        <v>616.893107523669</v>
      </c>
      <c r="H926">
        <v>0.203529788813408</v>
      </c>
      <c r="I926">
        <v>0.152719790630149</v>
      </c>
      <c r="J926">
        <v>16.7583398588649</v>
      </c>
      <c r="K926">
        <v>2.93259749185928</v>
      </c>
    </row>
    <row r="927" spans="1:11">
      <c r="A927">
        <v>925</v>
      </c>
      <c r="B927">
        <v>215.980746639529</v>
      </c>
      <c r="C927">
        <v>4710.88814491556</v>
      </c>
      <c r="D927">
        <v>0.623478209612167</v>
      </c>
      <c r="E927">
        <v>574.985326941262</v>
      </c>
      <c r="F927">
        <v>21.4601035017682</v>
      </c>
      <c r="G927">
        <v>616.89273250012</v>
      </c>
      <c r="H927">
        <v>0.203529799042513</v>
      </c>
      <c r="I927">
        <v>0.152719797393156</v>
      </c>
      <c r="J927">
        <v>16.7583412841712</v>
      </c>
      <c r="K927">
        <v>2.93259749185928</v>
      </c>
    </row>
    <row r="928" spans="1:11">
      <c r="A928">
        <v>926</v>
      </c>
      <c r="B928">
        <v>215.980803274698</v>
      </c>
      <c r="C928">
        <v>4710.88855058908</v>
      </c>
      <c r="D928">
        <v>0.623478208260529</v>
      </c>
      <c r="E928">
        <v>574.985357267957</v>
      </c>
      <c r="F928">
        <v>21.4601016537526</v>
      </c>
      <c r="G928">
        <v>616.892714361726</v>
      </c>
      <c r="H928">
        <v>0.203529804644299</v>
      </c>
      <c r="I928">
        <v>0.152719798210216</v>
      </c>
      <c r="J928">
        <v>16.7583419629215</v>
      </c>
      <c r="K928">
        <v>2.93259749185928</v>
      </c>
    </row>
    <row r="929" spans="1:11">
      <c r="A929">
        <v>927</v>
      </c>
      <c r="B929">
        <v>215.980999910157</v>
      </c>
      <c r="C929">
        <v>4710.89029259811</v>
      </c>
      <c r="D929">
        <v>0.623478204990107</v>
      </c>
      <c r="E929">
        <v>574.985498265265</v>
      </c>
      <c r="F929">
        <v>21.4600937181632</v>
      </c>
      <c r="G929">
        <v>616.892598923721</v>
      </c>
      <c r="H929">
        <v>0.203529824673863</v>
      </c>
      <c r="I929">
        <v>0.152719801982411</v>
      </c>
      <c r="J929">
        <v>16.758344422354</v>
      </c>
      <c r="K929">
        <v>2.93259749185928</v>
      </c>
    </row>
    <row r="930" spans="1:11">
      <c r="A930">
        <v>928</v>
      </c>
      <c r="B930">
        <v>215.981175515439</v>
      </c>
      <c r="C930">
        <v>4710.89032989282</v>
      </c>
      <c r="D930">
        <v>0.623478200223123</v>
      </c>
      <c r="E930">
        <v>574.985461601498</v>
      </c>
      <c r="F930">
        <v>21.4600935482701</v>
      </c>
      <c r="G930">
        <v>616.892763543311</v>
      </c>
      <c r="H930">
        <v>0.203529839928308</v>
      </c>
      <c r="I930">
        <v>0.15271980111104</v>
      </c>
      <c r="J930">
        <v>16.758346164445</v>
      </c>
      <c r="K930">
        <v>2.93259749185928</v>
      </c>
    </row>
    <row r="931" spans="1:11">
      <c r="A931">
        <v>929</v>
      </c>
      <c r="B931">
        <v>215.981052682136</v>
      </c>
      <c r="C931">
        <v>4710.88941465954</v>
      </c>
      <c r="D931">
        <v>0.623478202265094</v>
      </c>
      <c r="E931">
        <v>574.98539208286</v>
      </c>
      <c r="F931">
        <v>21.4600977175447</v>
      </c>
      <c r="G931">
        <v>616.892806374441</v>
      </c>
      <c r="H931">
        <v>0.203529827700962</v>
      </c>
      <c r="I931">
        <v>0.15271979924071</v>
      </c>
      <c r="J931">
        <v>16.7583446806832</v>
      </c>
      <c r="K931">
        <v>2.93259749185928</v>
      </c>
    </row>
    <row r="932" spans="1:11">
      <c r="A932">
        <v>930</v>
      </c>
      <c r="B932">
        <v>215.981132866285</v>
      </c>
      <c r="C932">
        <v>4710.89123960071</v>
      </c>
      <c r="D932">
        <v>0.62347820294978</v>
      </c>
      <c r="E932">
        <v>574.985568998169</v>
      </c>
      <c r="F932">
        <v>21.4600894041676</v>
      </c>
      <c r="G932">
        <v>616.892572120038</v>
      </c>
      <c r="H932">
        <v>0.203529837770881</v>
      </c>
      <c r="I932">
        <v>0.152719803902238</v>
      </c>
      <c r="J932">
        <v>16.7583460165124</v>
      </c>
      <c r="K932">
        <v>2.93259749185928</v>
      </c>
    </row>
    <row r="933" spans="1:11">
      <c r="A933">
        <v>931</v>
      </c>
      <c r="B933">
        <v>215.98112834934</v>
      </c>
      <c r="C933">
        <v>4710.89332025404</v>
      </c>
      <c r="D933">
        <v>0.623478205778687</v>
      </c>
      <c r="E933">
        <v>574.985792818145</v>
      </c>
      <c r="F933">
        <v>21.4600799259214</v>
      </c>
      <c r="G933">
        <v>616.892201412433</v>
      </c>
      <c r="H933">
        <v>0.203529840991445</v>
      </c>
      <c r="I933">
        <v>0.152719809737379</v>
      </c>
      <c r="J933">
        <v>16.7583465929704</v>
      </c>
      <c r="K933">
        <v>2.93259749185928</v>
      </c>
    </row>
    <row r="934" spans="1:11">
      <c r="A934">
        <v>932</v>
      </c>
      <c r="B934">
        <v>215.981169692315</v>
      </c>
      <c r="C934">
        <v>4710.88984214229</v>
      </c>
      <c r="D934">
        <v>0.623478200616427</v>
      </c>
      <c r="E934">
        <v>574.985410886388</v>
      </c>
      <c r="F934">
        <v>21.4600957701798</v>
      </c>
      <c r="G934">
        <v>616.892859962222</v>
      </c>
      <c r="H934">
        <v>0.203529838515045</v>
      </c>
      <c r="I934">
        <v>0.152719799801753</v>
      </c>
      <c r="J934">
        <v>16.7583459644713</v>
      </c>
      <c r="K934">
        <v>2.93259749185928</v>
      </c>
    </row>
    <row r="935" spans="1:11">
      <c r="A935">
        <v>933</v>
      </c>
      <c r="B935">
        <v>215.98114685315</v>
      </c>
      <c r="C935">
        <v>4710.89065267836</v>
      </c>
      <c r="D935">
        <v>0.62347820226273</v>
      </c>
      <c r="E935">
        <v>574.985502948471</v>
      </c>
      <c r="F935">
        <v>21.4600920778458</v>
      </c>
      <c r="G935">
        <v>616.892694171556</v>
      </c>
      <c r="H935">
        <v>0.203529837949932</v>
      </c>
      <c r="I935">
        <v>0.152719802190877</v>
      </c>
      <c r="J935">
        <v>16.7583459814963</v>
      </c>
      <c r="K935">
        <v>2.93259749185928</v>
      </c>
    </row>
    <row r="936" spans="1:11">
      <c r="A936">
        <v>934</v>
      </c>
      <c r="B936">
        <v>215.981075993931</v>
      </c>
      <c r="C936">
        <v>4710.88993952033</v>
      </c>
      <c r="D936">
        <v>0.623478202571504</v>
      </c>
      <c r="E936">
        <v>574.985442923039</v>
      </c>
      <c r="F936">
        <v>21.4600953265817</v>
      </c>
      <c r="G936">
        <v>616.892741127432</v>
      </c>
      <c r="H936">
        <v>0.203529830612214</v>
      </c>
      <c r="I936">
        <v>0.152719800582254</v>
      </c>
      <c r="J936">
        <v>16.7583450681999</v>
      </c>
      <c r="K936">
        <v>2.93259749185928</v>
      </c>
    </row>
    <row r="937" spans="1:11">
      <c r="A937">
        <v>935</v>
      </c>
      <c r="B937">
        <v>215.981153328813</v>
      </c>
      <c r="C937">
        <v>4710.88865454411</v>
      </c>
      <c r="D937">
        <v>0.623478199866123</v>
      </c>
      <c r="E937">
        <v>574.985287557322</v>
      </c>
      <c r="F937">
        <v>21.4601011801932</v>
      </c>
      <c r="G937">
        <v>616.893057806449</v>
      </c>
      <c r="H937">
        <v>0.203529835023362</v>
      </c>
      <c r="I937">
        <v>0.152719796581811</v>
      </c>
      <c r="J937">
        <v>16.7583454492157</v>
      </c>
      <c r="K937">
        <v>2.93259749185928</v>
      </c>
    </row>
    <row r="938" spans="1:11">
      <c r="A938">
        <v>936</v>
      </c>
      <c r="B938">
        <v>215.981347933555</v>
      </c>
      <c r="C938">
        <v>4710.89029272768</v>
      </c>
      <c r="D938">
        <v>0.62347819661296</v>
      </c>
      <c r="E938">
        <v>574.985417916674</v>
      </c>
      <c r="F938">
        <v>21.460093717573</v>
      </c>
      <c r="G938">
        <v>616.892959876161</v>
      </c>
      <c r="H938">
        <v>0.203529854693692</v>
      </c>
      <c r="I938">
        <v>0.152719800076692</v>
      </c>
      <c r="J938">
        <v>16.7583478566846</v>
      </c>
      <c r="K938">
        <v>2.93259749185928</v>
      </c>
    </row>
    <row r="939" spans="1:11">
      <c r="A939">
        <v>937</v>
      </c>
      <c r="B939">
        <v>215.98137013029</v>
      </c>
      <c r="C939">
        <v>4710.88928407926</v>
      </c>
      <c r="D939">
        <v>0.623478195062114</v>
      </c>
      <c r="E939">
        <v>574.985304843812</v>
      </c>
      <c r="F939">
        <v>21.4600983123933</v>
      </c>
      <c r="G939">
        <v>616.893165525356</v>
      </c>
      <c r="H939">
        <v>0.203529854838747</v>
      </c>
      <c r="I939">
        <v>0.152719797144782</v>
      </c>
      <c r="J939">
        <v>16.7583477750382</v>
      </c>
      <c r="K939">
        <v>2.93259749185928</v>
      </c>
    </row>
    <row r="940" spans="1:11">
      <c r="A940">
        <v>938</v>
      </c>
      <c r="B940">
        <v>215.981392273147</v>
      </c>
      <c r="C940">
        <v>4710.89172487662</v>
      </c>
      <c r="D940">
        <v>0.623478197706886</v>
      </c>
      <c r="E940">
        <v>574.985561022958</v>
      </c>
      <c r="F940">
        <v>21.4600871935321</v>
      </c>
      <c r="G940">
        <v>616.892756004839</v>
      </c>
      <c r="H940">
        <v>0.203529861001598</v>
      </c>
      <c r="I940">
        <v>0.152719803834884</v>
      </c>
      <c r="J940">
        <v>16.7583487211795</v>
      </c>
      <c r="K940">
        <v>2.93259749185928</v>
      </c>
    </row>
    <row r="941" spans="1:11">
      <c r="A941">
        <v>939</v>
      </c>
      <c r="B941">
        <v>215.981353528573</v>
      </c>
      <c r="C941">
        <v>4710.88955987945</v>
      </c>
      <c r="D941">
        <v>0.623478195621117</v>
      </c>
      <c r="E941">
        <v>574.985338113899</v>
      </c>
      <c r="F941">
        <v>21.4600970560065</v>
      </c>
      <c r="G941">
        <v>616.893092515187</v>
      </c>
      <c r="H941">
        <v>0.20352985392183</v>
      </c>
      <c r="I941">
        <v>0.152719797995593</v>
      </c>
      <c r="J941">
        <v>16.7583476948145</v>
      </c>
      <c r="K941">
        <v>2.93259749185928</v>
      </c>
    </row>
    <row r="942" spans="1:11">
      <c r="A942">
        <v>940</v>
      </c>
      <c r="B942">
        <v>215.981234291247</v>
      </c>
      <c r="C942">
        <v>4710.88831963689</v>
      </c>
      <c r="D942">
        <v>0.623478197309169</v>
      </c>
      <c r="E942">
        <v>574.985232921752</v>
      </c>
      <c r="F942">
        <v>21.4601027058381</v>
      </c>
      <c r="G942">
        <v>616.893194384795</v>
      </c>
      <c r="H942">
        <v>0.20352984145779</v>
      </c>
      <c r="I942">
        <v>0.152719795194159</v>
      </c>
      <c r="J942">
        <v>16.7583461476539</v>
      </c>
      <c r="K942">
        <v>2.93259749185928</v>
      </c>
    </row>
    <row r="943" spans="1:11">
      <c r="A943">
        <v>941</v>
      </c>
      <c r="B943">
        <v>215.981411120455</v>
      </c>
      <c r="C943">
        <v>4710.88943676064</v>
      </c>
      <c r="D943">
        <v>0.623478193643823</v>
      </c>
      <c r="E943">
        <v>574.985311677969</v>
      </c>
      <c r="F943">
        <v>21.4600976168649</v>
      </c>
      <c r="G943">
        <v>616.89317387008</v>
      </c>
      <c r="H943">
        <v>0.20352985865881</v>
      </c>
      <c r="I943">
        <v>0.152719797338813</v>
      </c>
      <c r="J943">
        <v>16.7583482242741</v>
      </c>
      <c r="K943">
        <v>2.93259749185928</v>
      </c>
    </row>
    <row r="944" spans="1:11">
      <c r="A944">
        <v>942</v>
      </c>
      <c r="B944">
        <v>215.981518142319</v>
      </c>
      <c r="C944">
        <v>4710.89051433146</v>
      </c>
      <c r="D944">
        <v>0.623478191678633</v>
      </c>
      <c r="E944">
        <v>574.985402286127</v>
      </c>
      <c r="F944">
        <v>21.4600927080743</v>
      </c>
      <c r="G944">
        <v>616.893086332138</v>
      </c>
      <c r="H944">
        <v>0.203529869782317</v>
      </c>
      <c r="I944">
        <v>0.152719799752453</v>
      </c>
      <c r="J944">
        <v>16.7583496002897</v>
      </c>
      <c r="K944">
        <v>2.93259749185928</v>
      </c>
    </row>
    <row r="945" spans="1:11">
      <c r="A945">
        <v>943</v>
      </c>
      <c r="B945">
        <v>215.981312603328</v>
      </c>
      <c r="C945">
        <v>4710.88948433626</v>
      </c>
      <c r="D945">
        <v>0.623478196308531</v>
      </c>
      <c r="E945">
        <v>574.985339567632</v>
      </c>
      <c r="F945">
        <v>21.4600974001378</v>
      </c>
      <c r="G945">
        <v>616.89306793548</v>
      </c>
      <c r="H945">
        <v>0.203529850225014</v>
      </c>
      <c r="I945">
        <v>0.152719798017125</v>
      </c>
      <c r="J945">
        <v>16.7583472671739</v>
      </c>
      <c r="K945">
        <v>2.93259749185928</v>
      </c>
    </row>
    <row r="946" spans="1:11">
      <c r="A946">
        <v>944</v>
      </c>
      <c r="B946">
        <v>215.9814696893</v>
      </c>
      <c r="C946">
        <v>4710.89066087583</v>
      </c>
      <c r="D946">
        <v>0.623478192727485</v>
      </c>
      <c r="E946">
        <v>574.985429087064</v>
      </c>
      <c r="F946">
        <v>21.4600920405029</v>
      </c>
      <c r="G946">
        <v>616.893003227033</v>
      </c>
      <c r="H946">
        <v>0.203529865887789</v>
      </c>
      <c r="I946">
        <v>0.152719800417727</v>
      </c>
      <c r="J946">
        <v>16.7583491652021</v>
      </c>
      <c r="K946">
        <v>2.93259749185928</v>
      </c>
    </row>
    <row r="947" spans="1:11">
      <c r="A947">
        <v>945</v>
      </c>
      <c r="B947">
        <v>215.981390247037</v>
      </c>
      <c r="C947">
        <v>4710.89095084678</v>
      </c>
      <c r="D947">
        <v>0.623478196187862</v>
      </c>
      <c r="E947">
        <v>574.985478604981</v>
      </c>
      <c r="F947">
        <v>21.4600907195631</v>
      </c>
      <c r="G947">
        <v>616.892885827447</v>
      </c>
      <c r="H947">
        <v>0.203529859488156</v>
      </c>
      <c r="I947">
        <v>0.152719801680928</v>
      </c>
      <c r="J947">
        <v>16.7583484704584</v>
      </c>
      <c r="K947">
        <v>2.93259749185928</v>
      </c>
    </row>
    <row r="948" spans="1:11">
      <c r="A948">
        <v>946</v>
      </c>
      <c r="B948">
        <v>215.981583847077</v>
      </c>
      <c r="C948">
        <v>4710.88710337122</v>
      </c>
      <c r="D948">
        <v>0.623478186293139</v>
      </c>
      <c r="E948">
        <v>574.985021905645</v>
      </c>
      <c r="F948">
        <v>21.4601082464477</v>
      </c>
      <c r="G948">
        <v>616.893759390294</v>
      </c>
      <c r="H948">
        <v>0.20352986952871</v>
      </c>
      <c r="I948">
        <v>0.15271978987092</v>
      </c>
      <c r="J948">
        <v>16.7583492329267</v>
      </c>
      <c r="K948">
        <v>2.93259749185928</v>
      </c>
    </row>
    <row r="949" spans="1:11">
      <c r="A949">
        <v>947</v>
      </c>
      <c r="B949">
        <v>215.981436663836</v>
      </c>
      <c r="C949">
        <v>4710.89046134647</v>
      </c>
      <c r="D949">
        <v>0.623478194064268</v>
      </c>
      <c r="E949">
        <v>574.985415441011</v>
      </c>
      <c r="F949">
        <v>21.4600929494433</v>
      </c>
      <c r="G949">
        <v>616.893015403415</v>
      </c>
      <c r="H949">
        <v>0.203529862656442</v>
      </c>
      <c r="I949">
        <v>0.152719800054504</v>
      </c>
      <c r="J949">
        <v>16.7583487819353</v>
      </c>
      <c r="K949">
        <v>2.93259749185928</v>
      </c>
    </row>
    <row r="950" spans="1:11">
      <c r="A950">
        <v>948</v>
      </c>
      <c r="B950">
        <v>215.981438509875</v>
      </c>
      <c r="C950">
        <v>4710.88984753303</v>
      </c>
      <c r="D950">
        <v>0.623478193556265</v>
      </c>
      <c r="E950">
        <v>574.985349348761</v>
      </c>
      <c r="F950">
        <v>21.4600957456228</v>
      </c>
      <c r="G950">
        <v>616.893131125003</v>
      </c>
      <c r="H950">
        <v>0.203529861728755</v>
      </c>
      <c r="I950">
        <v>0.152719798337461</v>
      </c>
      <c r="J950">
        <v>16.7583486171938</v>
      </c>
      <c r="K950">
        <v>2.93259749185928</v>
      </c>
    </row>
    <row r="951" spans="1:11">
      <c r="A951">
        <v>949</v>
      </c>
      <c r="B951">
        <v>215.98136875975</v>
      </c>
      <c r="C951">
        <v>4710.88783653881</v>
      </c>
      <c r="D951">
        <v>0.623478192859534</v>
      </c>
      <c r="E951">
        <v>574.985150151551</v>
      </c>
      <c r="F951">
        <v>21.4601049065559</v>
      </c>
      <c r="G951">
        <v>616.893415235108</v>
      </c>
      <c r="H951">
        <v>0.203529852216806</v>
      </c>
      <c r="I951">
        <v>0.152719793106344</v>
      </c>
      <c r="J951">
        <v>16.7583473294036</v>
      </c>
      <c r="K951">
        <v>2.93259749185928</v>
      </c>
    </row>
    <row r="952" spans="1:11">
      <c r="A952">
        <v>950</v>
      </c>
      <c r="B952">
        <v>215.981384603964</v>
      </c>
      <c r="C952">
        <v>4710.89011596235</v>
      </c>
      <c r="D952">
        <v>0.623478195102634</v>
      </c>
      <c r="E952">
        <v>574.985390525668</v>
      </c>
      <c r="F952">
        <v>21.4600945228137</v>
      </c>
      <c r="G952">
        <v>616.893026558159</v>
      </c>
      <c r="H952">
        <v>0.203529857549289</v>
      </c>
      <c r="I952">
        <v>0.152719799380657</v>
      </c>
      <c r="J952">
        <v>16.7583481651189</v>
      </c>
      <c r="K952">
        <v>2.93259749185928</v>
      </c>
    </row>
    <row r="953" spans="1:11">
      <c r="A953">
        <v>951</v>
      </c>
      <c r="B953">
        <v>215.981321093649</v>
      </c>
      <c r="C953">
        <v>4710.89008109876</v>
      </c>
      <c r="D953">
        <v>0.623478196673225</v>
      </c>
      <c r="E953">
        <v>574.985401456867</v>
      </c>
      <c r="F953">
        <v>21.4600946816321</v>
      </c>
      <c r="G953">
        <v>616.892967343248</v>
      </c>
      <c r="H953">
        <v>0.20352985201093</v>
      </c>
      <c r="I953">
        <v>0.152719799631448</v>
      </c>
      <c r="J953">
        <v>16.7583475278676</v>
      </c>
      <c r="K953">
        <v>2.93259749185928</v>
      </c>
    </row>
    <row r="954" spans="1:11">
      <c r="A954">
        <v>952</v>
      </c>
      <c r="B954">
        <v>215.981311990892</v>
      </c>
      <c r="C954">
        <v>4710.89039248722</v>
      </c>
      <c r="D954">
        <v>0.623478197431763</v>
      </c>
      <c r="E954">
        <v>574.985436905785</v>
      </c>
      <c r="F954">
        <v>21.4600932631262</v>
      </c>
      <c r="G954">
        <v>616.892904405827</v>
      </c>
      <c r="H954">
        <v>0.20352985176343</v>
      </c>
      <c r="I954">
        <v>0.152719800552136</v>
      </c>
      <c r="J954">
        <v>16.7583475309624</v>
      </c>
      <c r="K954">
        <v>2.93259749185928</v>
      </c>
    </row>
    <row r="955" spans="1:11">
      <c r="A955">
        <v>953</v>
      </c>
      <c r="B955">
        <v>215.981391803943</v>
      </c>
      <c r="C955">
        <v>4710.89124243918</v>
      </c>
      <c r="D955">
        <v>0.623478196149103</v>
      </c>
      <c r="E955">
        <v>574.98550943901</v>
      </c>
      <c r="F955">
        <v>21.4600893912371</v>
      </c>
      <c r="G955">
        <v>616.892831729432</v>
      </c>
      <c r="H955">
        <v>0.203529860139455</v>
      </c>
      <c r="I955">
        <v>0.15271980248204</v>
      </c>
      <c r="J955">
        <v>16.7583485707708</v>
      </c>
      <c r="K955">
        <v>2.93259749185928</v>
      </c>
    </row>
    <row r="956" spans="1:11">
      <c r="A956">
        <v>954</v>
      </c>
      <c r="B956">
        <v>215.981462093676</v>
      </c>
      <c r="C956">
        <v>4710.89055588966</v>
      </c>
      <c r="D956">
        <v>0.623478193408113</v>
      </c>
      <c r="E956">
        <v>574.985419666935</v>
      </c>
      <c r="F956">
        <v>21.4600925187592</v>
      </c>
      <c r="G956">
        <v>616.893022351381</v>
      </c>
      <c r="H956">
        <v>0.203529865023834</v>
      </c>
      <c r="I956">
        <v>0.152719800175879</v>
      </c>
      <c r="J956">
        <v>16.7583490594075</v>
      </c>
      <c r="K956">
        <v>2.93259749185928</v>
      </c>
    </row>
    <row r="957" spans="1:11">
      <c r="A957">
        <v>955</v>
      </c>
      <c r="B957">
        <v>215.981483997638</v>
      </c>
      <c r="C957">
        <v>4710.89133334078</v>
      </c>
      <c r="D957">
        <v>0.623478193312493</v>
      </c>
      <c r="E957">
        <v>574.985497782304</v>
      </c>
      <c r="F957">
        <v>21.4600889771422</v>
      </c>
      <c r="G957">
        <v>616.892899920769</v>
      </c>
      <c r="H957">
        <v>0.20352986828957</v>
      </c>
      <c r="I957">
        <v>0.152719802217258</v>
      </c>
      <c r="J957">
        <v>16.7583495062411</v>
      </c>
      <c r="K957">
        <v>2.93259749185928</v>
      </c>
    </row>
    <row r="958" spans="1:11">
      <c r="A958">
        <v>956</v>
      </c>
      <c r="B958">
        <v>215.981505367963</v>
      </c>
      <c r="C958">
        <v>4710.89124626739</v>
      </c>
      <c r="D958">
        <v>0.623478192769267</v>
      </c>
      <c r="E958">
        <v>574.985483537183</v>
      </c>
      <c r="F958">
        <v>21.460089373798</v>
      </c>
      <c r="G958">
        <v>616.89293874555</v>
      </c>
      <c r="H958">
        <v>0.203529869976888</v>
      </c>
      <c r="I958">
        <v>0.152719801858689</v>
      </c>
      <c r="J958">
        <v>16.7583496908293</v>
      </c>
      <c r="K958">
        <v>2.93259749185928</v>
      </c>
    </row>
    <row r="959" spans="1:11">
      <c r="A959">
        <v>957</v>
      </c>
      <c r="B959">
        <v>215.981457918457</v>
      </c>
      <c r="C959">
        <v>4710.89233261826</v>
      </c>
      <c r="D959">
        <v>0.623478194887696</v>
      </c>
      <c r="E959">
        <v>574.98561077808</v>
      </c>
      <c r="F959">
        <v>21.4600844250144</v>
      </c>
      <c r="G959">
        <v>616.892693373125</v>
      </c>
      <c r="H959">
        <v>0.20352986778185</v>
      </c>
      <c r="I959">
        <v>0.152719805146949</v>
      </c>
      <c r="J959">
        <v>16.7583495456904</v>
      </c>
      <c r="K959">
        <v>2.93259749185928</v>
      </c>
    </row>
    <row r="960" spans="1:11">
      <c r="A960">
        <v>958</v>
      </c>
      <c r="B960">
        <v>215.981493366184</v>
      </c>
      <c r="C960">
        <v>4710.89095236975</v>
      </c>
      <c r="D960">
        <v>0.623478192518098</v>
      </c>
      <c r="E960">
        <v>574.985454849333</v>
      </c>
      <c r="F960">
        <v>21.4600907126254</v>
      </c>
      <c r="G960">
        <v>616.892977526902</v>
      </c>
      <c r="H960">
        <v>0.203529868428487</v>
      </c>
      <c r="I960">
        <v>0.152719801103838</v>
      </c>
      <c r="J960">
        <v>16.7583494844781</v>
      </c>
      <c r="K960">
        <v>2.93259749185928</v>
      </c>
    </row>
    <row r="961" spans="1:11">
      <c r="A961">
        <v>959</v>
      </c>
      <c r="B961">
        <v>215.981444088311</v>
      </c>
      <c r="C961">
        <v>4710.8903215043</v>
      </c>
      <c r="D961">
        <v>0.62347819317714</v>
      </c>
      <c r="E961">
        <v>574.985398641599</v>
      </c>
      <c r="F961">
        <v>21.4600935864833</v>
      </c>
      <c r="G961">
        <v>616.893036888725</v>
      </c>
      <c r="H961">
        <v>0.203529863098296</v>
      </c>
      <c r="I961">
        <v>0.152719799609444</v>
      </c>
      <c r="J961">
        <v>16.7583488113502</v>
      </c>
      <c r="K961">
        <v>2.93259749185928</v>
      </c>
    </row>
    <row r="962" spans="1:11">
      <c r="A962">
        <v>960</v>
      </c>
      <c r="B962">
        <v>215.981498772701</v>
      </c>
      <c r="C962">
        <v>4710.89087385921</v>
      </c>
      <c r="D962">
        <v>0.623478192263603</v>
      </c>
      <c r="E962">
        <v>574.985445167873</v>
      </c>
      <c r="F962">
        <v>21.4600910702739</v>
      </c>
      <c r="G962">
        <v>616.892995090016</v>
      </c>
      <c r="H962">
        <v>0.203529868769077</v>
      </c>
      <c r="I962">
        <v>0.15271980085218</v>
      </c>
      <c r="J962">
        <v>16.7583495147419</v>
      </c>
      <c r="K962">
        <v>2.93259749185928</v>
      </c>
    </row>
    <row r="963" spans="1:11">
      <c r="A963">
        <v>961</v>
      </c>
      <c r="B963">
        <v>215.981504005304</v>
      </c>
      <c r="C963">
        <v>4710.89318932234</v>
      </c>
      <c r="D963">
        <v>0.623478194925461</v>
      </c>
      <c r="E963">
        <v>574.985691825302</v>
      </c>
      <c r="F963">
        <v>21.4600805223698</v>
      </c>
      <c r="G963">
        <v>616.892588208966</v>
      </c>
      <c r="H963">
        <v>0.203529873258685</v>
      </c>
      <c r="I963">
        <v>0.152719807283219</v>
      </c>
      <c r="J963">
        <v>16.7583502573396</v>
      </c>
      <c r="K963">
        <v>2.93259749185928</v>
      </c>
    </row>
    <row r="964" spans="1:11">
      <c r="A964">
        <v>962</v>
      </c>
      <c r="B964">
        <v>215.981510131838</v>
      </c>
      <c r="C964">
        <v>4710.89392447194</v>
      </c>
      <c r="D964">
        <v>0.623478195726649</v>
      </c>
      <c r="E964">
        <v>574.985769135805</v>
      </c>
      <c r="F964">
        <v>21.4600771734577</v>
      </c>
      <c r="G964">
        <v>616.892465932429</v>
      </c>
      <c r="H964">
        <v>0.203529875057976</v>
      </c>
      <c r="I964">
        <v>0.1527198093038</v>
      </c>
      <c r="J964">
        <v>16.7583505371197</v>
      </c>
      <c r="K964">
        <v>2.93259749185928</v>
      </c>
    </row>
    <row r="965" spans="1:11">
      <c r="A965">
        <v>963</v>
      </c>
      <c r="B965">
        <v>215.981603584834</v>
      </c>
      <c r="C965">
        <v>4710.89331976333</v>
      </c>
      <c r="D965">
        <v>0.623478192621105</v>
      </c>
      <c r="E965">
        <v>574.985682762905</v>
      </c>
      <c r="F965">
        <v>21.4600799281568</v>
      </c>
      <c r="G965">
        <v>616.892665791382</v>
      </c>
      <c r="H965">
        <v>0.203529882088089</v>
      </c>
      <c r="I965">
        <v>0.152719807098224</v>
      </c>
      <c r="J965">
        <v>16.7583512787836</v>
      </c>
      <c r="K965">
        <v>2.93259749185928</v>
      </c>
    </row>
    <row r="966" spans="1:11">
      <c r="A966">
        <v>964</v>
      </c>
      <c r="B966">
        <v>215.98161398496</v>
      </c>
      <c r="C966">
        <v>4710.89300935431</v>
      </c>
      <c r="D966">
        <v>0.623478191830935</v>
      </c>
      <c r="E966">
        <v>574.985647119318</v>
      </c>
      <c r="F966">
        <v>21.4600813421991</v>
      </c>
      <c r="G966">
        <v>616.892729892676</v>
      </c>
      <c r="H966">
        <v>0.203529882449183</v>
      </c>
      <c r="I966">
        <v>0.15271980617316</v>
      </c>
      <c r="J966">
        <v>16.7583512887862</v>
      </c>
      <c r="K966">
        <v>2.93259749185928</v>
      </c>
    </row>
    <row r="967" spans="1:11">
      <c r="A967">
        <v>965</v>
      </c>
      <c r="B967">
        <v>215.981691202852</v>
      </c>
      <c r="C967">
        <v>4710.8938755524</v>
      </c>
      <c r="D967">
        <v>0.623478191038479</v>
      </c>
      <c r="E967">
        <v>574.985722012272</v>
      </c>
      <c r="F967">
        <v>21.4600773963065</v>
      </c>
      <c r="G967">
        <v>616.892655765414</v>
      </c>
      <c r="H967">
        <v>0.203529890620992</v>
      </c>
      <c r="I967">
        <v>0.152719808166697</v>
      </c>
      <c r="J967">
        <v>16.7583523090985</v>
      </c>
      <c r="K967">
        <v>2.93259749185928</v>
      </c>
    </row>
    <row r="968" spans="1:11">
      <c r="A968">
        <v>966</v>
      </c>
      <c r="B968">
        <v>215.981665325367</v>
      </c>
      <c r="C968">
        <v>4710.89334120272</v>
      </c>
      <c r="D968">
        <v>0.62347819113967</v>
      </c>
      <c r="E968">
        <v>574.985670768762</v>
      </c>
      <c r="F968">
        <v>21.4600798304914</v>
      </c>
      <c r="G968">
        <v>616.892723820358</v>
      </c>
      <c r="H968">
        <v>0.203529887463754</v>
      </c>
      <c r="I968">
        <v>0.152719806816532</v>
      </c>
      <c r="J968">
        <v>16.7583518955331</v>
      </c>
      <c r="K968">
        <v>2.93259749185928</v>
      </c>
    </row>
    <row r="969" spans="1:11">
      <c r="A969">
        <v>967</v>
      </c>
      <c r="B969">
        <v>215.98166386718</v>
      </c>
      <c r="C969">
        <v>4710.89411776314</v>
      </c>
      <c r="D969">
        <v>0.623478192086716</v>
      </c>
      <c r="E969">
        <v>574.985754270368</v>
      </c>
      <c r="F969">
        <v>21.4600762929361</v>
      </c>
      <c r="G969">
        <v>616.892586084752</v>
      </c>
      <c r="H969">
        <v>0.203529888678493</v>
      </c>
      <c r="I969">
        <v>0.152719808994396</v>
      </c>
      <c r="J969">
        <v>16.7583521117618</v>
      </c>
      <c r="K969">
        <v>2.93259749185928</v>
      </c>
    </row>
    <row r="970" spans="1:11">
      <c r="A970">
        <v>968</v>
      </c>
      <c r="B970">
        <v>215.981715954758</v>
      </c>
      <c r="C970">
        <v>4710.89604212681</v>
      </c>
      <c r="D970">
        <v>0.623478192977519</v>
      </c>
      <c r="E970">
        <v>574.985948229525</v>
      </c>
      <c r="F970">
        <v>21.4600675266652</v>
      </c>
      <c r="G970">
        <v>616.892295409518</v>
      </c>
      <c r="H970">
        <v>0.20352989653264</v>
      </c>
      <c r="I970">
        <v>0.152719814075575</v>
      </c>
      <c r="J970">
        <v>16.7583531987526</v>
      </c>
      <c r="K970">
        <v>2.93259749185928</v>
      </c>
    </row>
    <row r="971" spans="1:11">
      <c r="A971">
        <v>969</v>
      </c>
      <c r="B971">
        <v>215.981701201082</v>
      </c>
      <c r="C971">
        <v>4710.89414716942</v>
      </c>
      <c r="D971">
        <v>0.623478191211933</v>
      </c>
      <c r="E971">
        <v>574.985748807915</v>
      </c>
      <c r="F971">
        <v>21.4600761589783</v>
      </c>
      <c r="G971">
        <v>616.892620175652</v>
      </c>
      <c r="H971">
        <v>0.203529891946039</v>
      </c>
      <c r="I971">
        <v>0.152719808872968</v>
      </c>
      <c r="J971">
        <v>16.7583524888381</v>
      </c>
      <c r="K971">
        <v>2.93259749185928</v>
      </c>
    </row>
    <row r="972" spans="1:11">
      <c r="A972">
        <v>970</v>
      </c>
      <c r="B972">
        <v>215.981689128633</v>
      </c>
      <c r="C972">
        <v>4710.89312921985</v>
      </c>
      <c r="D972">
        <v>0.623478190648464</v>
      </c>
      <c r="E972">
        <v>574.985642608332</v>
      </c>
      <c r="F972">
        <v>21.4600807961617</v>
      </c>
      <c r="G972">
        <v>616.892790273521</v>
      </c>
      <c r="H972">
        <v>0.203529889135923</v>
      </c>
      <c r="I972">
        <v>0.152719806099173</v>
      </c>
      <c r="J972">
        <v>16.7583520673394</v>
      </c>
      <c r="K972">
        <v>2.93259749185928</v>
      </c>
    </row>
    <row r="973" spans="1:11">
      <c r="A973">
        <v>971</v>
      </c>
      <c r="B973">
        <v>215.981761248755</v>
      </c>
      <c r="C973">
        <v>4710.89381095358</v>
      </c>
      <c r="D973">
        <v>0.623478188977054</v>
      </c>
      <c r="E973">
        <v>574.985698934101</v>
      </c>
      <c r="F973">
        <v>21.460077690581</v>
      </c>
      <c r="G973">
        <v>616.892738601012</v>
      </c>
      <c r="H973">
        <v>0.203529896546171</v>
      </c>
      <c r="I973">
        <v>0.152719807602531</v>
      </c>
      <c r="J973">
        <v>16.7583529796547</v>
      </c>
      <c r="K973">
        <v>2.93259749185928</v>
      </c>
    </row>
    <row r="974" spans="1:11">
      <c r="A974">
        <v>972</v>
      </c>
      <c r="B974">
        <v>215.981719124643</v>
      </c>
      <c r="C974">
        <v>4710.89369055489</v>
      </c>
      <c r="D974">
        <v>0.623478190000959</v>
      </c>
      <c r="E974">
        <v>574.985695743221</v>
      </c>
      <c r="F974">
        <v>21.460078239047</v>
      </c>
      <c r="G974">
        <v>616.892715548624</v>
      </c>
      <c r="H974">
        <v>0.203529892713941</v>
      </c>
      <c r="I974">
        <v>0.152719807495167</v>
      </c>
      <c r="J974">
        <v>16.7583525291715</v>
      </c>
      <c r="K974">
        <v>2.93259749185928</v>
      </c>
    </row>
    <row r="975" spans="1:11">
      <c r="A975">
        <v>973</v>
      </c>
      <c r="B975">
        <v>215.98171038798</v>
      </c>
      <c r="C975">
        <v>4710.89372444552</v>
      </c>
      <c r="D975">
        <v>0.623478190220153</v>
      </c>
      <c r="E975">
        <v>574.985701384161</v>
      </c>
      <c r="F975">
        <v>21.4600780846611</v>
      </c>
      <c r="G975">
        <v>616.892699970871</v>
      </c>
      <c r="H975">
        <v>0.203529892021175</v>
      </c>
      <c r="I975">
        <v>0.152719807636986</v>
      </c>
      <c r="J975">
        <v>16.7583524531988</v>
      </c>
      <c r="K975">
        <v>2.93259749185928</v>
      </c>
    </row>
    <row r="976" spans="1:11">
      <c r="A976">
        <v>974</v>
      </c>
      <c r="B976">
        <v>215.981740926726</v>
      </c>
      <c r="C976">
        <v>4710.89354308296</v>
      </c>
      <c r="D976">
        <v>0.623478189137653</v>
      </c>
      <c r="E976">
        <v>574.98567490866</v>
      </c>
      <c r="F976">
        <v>21.460078910843</v>
      </c>
      <c r="G976">
        <v>616.892762468473</v>
      </c>
      <c r="H976">
        <v>0.203529894342792</v>
      </c>
      <c r="I976">
        <v>0.152719806962207</v>
      </c>
      <c r="J976">
        <v>16.7583527001748</v>
      </c>
      <c r="K976">
        <v>2.93259749185928</v>
      </c>
    </row>
    <row r="977" spans="1:11">
      <c r="A977">
        <v>975</v>
      </c>
      <c r="B977">
        <v>215.981715591908</v>
      </c>
      <c r="C977">
        <v>4710.89329710608</v>
      </c>
      <c r="D977">
        <v>0.623478189595075</v>
      </c>
      <c r="E977">
        <v>574.985654430582</v>
      </c>
      <c r="F977">
        <v>21.46008003137</v>
      </c>
      <c r="G977">
        <v>616.892781158856</v>
      </c>
      <c r="H977">
        <v>0.203529891727119</v>
      </c>
      <c r="I977">
        <v>0.152719806415732</v>
      </c>
      <c r="J977">
        <v>16.7583523769323</v>
      </c>
      <c r="K977">
        <v>2.93259749185928</v>
      </c>
    </row>
    <row r="978" spans="1:11">
      <c r="A978">
        <v>976</v>
      </c>
      <c r="B978">
        <v>215.981721997866</v>
      </c>
      <c r="C978">
        <v>4710.89320957922</v>
      </c>
      <c r="D978">
        <v>0.623478189408436</v>
      </c>
      <c r="E978">
        <v>574.985643603981</v>
      </c>
      <c r="F978">
        <v>21.4600804300913</v>
      </c>
      <c r="G978">
        <v>616.892805293013</v>
      </c>
      <c r="H978">
        <v>0.203529892118336</v>
      </c>
      <c r="I978">
        <v>0.152719806139039</v>
      </c>
      <c r="J978">
        <v>16.7583524139857</v>
      </c>
      <c r="K978">
        <v>2.93259749185928</v>
      </c>
    </row>
    <row r="979" spans="1:11">
      <c r="A979">
        <v>977</v>
      </c>
      <c r="B979">
        <v>215.981741838833</v>
      </c>
      <c r="C979">
        <v>4710.89322989091</v>
      </c>
      <c r="D979">
        <v>0.62347818894363</v>
      </c>
      <c r="E979">
        <v>574.985641190208</v>
      </c>
      <c r="F979">
        <v>21.4600803375631</v>
      </c>
      <c r="G979">
        <v>616.892821754056</v>
      </c>
      <c r="H979">
        <v>0.203529893867768</v>
      </c>
      <c r="I979">
        <v>0.152719806086318</v>
      </c>
      <c r="J979">
        <v>16.7583526158213</v>
      </c>
      <c r="K979">
        <v>2.93259749185928</v>
      </c>
    </row>
    <row r="980" spans="1:11">
      <c r="A980">
        <v>978</v>
      </c>
      <c r="B980">
        <v>215.981726865944</v>
      </c>
      <c r="C980">
        <v>4710.89330138966</v>
      </c>
      <c r="D980">
        <v>0.623478189419951</v>
      </c>
      <c r="E980">
        <v>574.985652305225</v>
      </c>
      <c r="F980">
        <v>21.4600800118565</v>
      </c>
      <c r="G980">
        <v>616.892793942571</v>
      </c>
      <c r="H980">
        <v>0.20352989269943</v>
      </c>
      <c r="I980">
        <v>0.152719806368319</v>
      </c>
      <c r="J980">
        <v>16.7583524895905</v>
      </c>
      <c r="K980">
        <v>2.93259749185928</v>
      </c>
    </row>
    <row r="981" spans="1:11">
      <c r="A981">
        <v>979</v>
      </c>
      <c r="B981">
        <v>215.981702843802</v>
      </c>
      <c r="C981">
        <v>4710.89319903721</v>
      </c>
      <c r="D981">
        <v>0.623478189912804</v>
      </c>
      <c r="E981">
        <v>574.985646896882</v>
      </c>
      <c r="F981">
        <v>21.4600804781145</v>
      </c>
      <c r="G981">
        <v>616.892787594236</v>
      </c>
      <c r="H981">
        <v>0.203529890448292</v>
      </c>
      <c r="I981">
        <v>0.15271980621466</v>
      </c>
      <c r="J981">
        <v>16.758352222042</v>
      </c>
      <c r="K981">
        <v>2.93259749185928</v>
      </c>
    </row>
    <row r="982" spans="1:11">
      <c r="A982">
        <v>980</v>
      </c>
      <c r="B982">
        <v>215.981729098684</v>
      </c>
      <c r="C982">
        <v>4710.89326301841</v>
      </c>
      <c r="D982">
        <v>0.623478189248568</v>
      </c>
      <c r="E982">
        <v>574.985647697847</v>
      </c>
      <c r="F982">
        <v>21.4600801866535</v>
      </c>
      <c r="G982">
        <v>616.892803592847</v>
      </c>
      <c r="H982">
        <v>0.203529892819046</v>
      </c>
      <c r="I982">
        <v>0.152719806250266</v>
      </c>
      <c r="J982">
        <v>16.7583524994202</v>
      </c>
      <c r="K982">
        <v>2.93259749185928</v>
      </c>
    </row>
    <row r="983" spans="1:11">
      <c r="A983">
        <v>981</v>
      </c>
      <c r="B983">
        <v>215.981725796918</v>
      </c>
      <c r="C983">
        <v>4710.89281620002</v>
      </c>
      <c r="D983">
        <v>0.623478188852647</v>
      </c>
      <c r="E983">
        <v>574.985600629373</v>
      </c>
      <c r="F983">
        <v>21.4600822220975</v>
      </c>
      <c r="G983">
        <v>616.892880174125</v>
      </c>
      <c r="H983">
        <v>0.203529891754865</v>
      </c>
      <c r="I983">
        <v>0.152719805022134</v>
      </c>
      <c r="J983">
        <v>16.7583523338474</v>
      </c>
      <c r="K983">
        <v>2.93259749185928</v>
      </c>
    </row>
    <row r="984" spans="1:11">
      <c r="A984">
        <v>982</v>
      </c>
      <c r="B984">
        <v>215.981745522548</v>
      </c>
      <c r="C984">
        <v>4710.89373367433</v>
      </c>
      <c r="D984">
        <v>0.623478189522586</v>
      </c>
      <c r="E984">
        <v>574.985694299737</v>
      </c>
      <c r="F984">
        <v>21.46007804262</v>
      </c>
      <c r="G984">
        <v>616.892738218599</v>
      </c>
      <c r="H984">
        <v>0.203529895051977</v>
      </c>
      <c r="I984">
        <v>0.152719807474977</v>
      </c>
      <c r="J984">
        <v>16.7583528018356</v>
      </c>
      <c r="K984">
        <v>2.93259749185928</v>
      </c>
    </row>
    <row r="985" spans="1:11">
      <c r="A985">
        <v>983</v>
      </c>
      <c r="B985">
        <v>215.981734381299</v>
      </c>
      <c r="C985">
        <v>4710.89412841712</v>
      </c>
      <c r="D985">
        <v>0.62347819034214</v>
      </c>
      <c r="E985">
        <v>574.985739148438</v>
      </c>
      <c r="F985">
        <v>21.4600762444028</v>
      </c>
      <c r="G985">
        <v>616.892658123798</v>
      </c>
      <c r="H985">
        <v>0.203529894771703</v>
      </c>
      <c r="I985">
        <v>0.152719808639577</v>
      </c>
      <c r="J985">
        <v>16.7583528095856</v>
      </c>
      <c r="K985">
        <v>2.93259749185928</v>
      </c>
    </row>
    <row r="986" spans="1:11">
      <c r="A986">
        <v>984</v>
      </c>
      <c r="B986">
        <v>215.981739901074</v>
      </c>
      <c r="C986">
        <v>4710.89384637036</v>
      </c>
      <c r="D986">
        <v>0.62347818988069</v>
      </c>
      <c r="E986">
        <v>574.985707673587</v>
      </c>
      <c r="F986">
        <v>21.4600775292428</v>
      </c>
      <c r="G986">
        <v>616.892713667752</v>
      </c>
      <c r="H986">
        <v>0.203529894758918</v>
      </c>
      <c r="I986">
        <v>0.152719807821776</v>
      </c>
      <c r="J986">
        <v>16.7583527800353</v>
      </c>
      <c r="K986">
        <v>2.93259749185928</v>
      </c>
    </row>
    <row r="987" spans="1:11">
      <c r="A987">
        <v>985</v>
      </c>
      <c r="B987">
        <v>215.981774891314</v>
      </c>
      <c r="C987">
        <v>4710.89405967603</v>
      </c>
      <c r="D987">
        <v>0.623478189170073</v>
      </c>
      <c r="E987">
        <v>574.985722433062</v>
      </c>
      <c r="F987">
        <v>21.460076557547</v>
      </c>
      <c r="G987">
        <v>616.892711459379</v>
      </c>
      <c r="H987">
        <v>0.203529898147209</v>
      </c>
      <c r="I987">
        <v>0.152719808225142</v>
      </c>
      <c r="J987">
        <v>16.7583531886659</v>
      </c>
      <c r="K987">
        <v>2.93259749185928</v>
      </c>
    </row>
    <row r="988" spans="1:11">
      <c r="A988">
        <v>986</v>
      </c>
      <c r="B988">
        <v>215.981772192166</v>
      </c>
      <c r="C988">
        <v>4710.89438807924</v>
      </c>
      <c r="D988">
        <v>0.623478189623945</v>
      </c>
      <c r="E988">
        <v>574.985758216681</v>
      </c>
      <c r="F988">
        <v>21.4600750615342</v>
      </c>
      <c r="G988">
        <v>616.892650495075</v>
      </c>
      <c r="H988">
        <v>0.20352989848502</v>
      </c>
      <c r="I988">
        <v>0.152719809156632</v>
      </c>
      <c r="J988">
        <v>16.7583532600849</v>
      </c>
      <c r="K988">
        <v>2.93259749185928</v>
      </c>
    </row>
    <row r="989" spans="1:11">
      <c r="A989">
        <v>987</v>
      </c>
      <c r="B989">
        <v>215.981799248573</v>
      </c>
      <c r="C989">
        <v>4710.89428470534</v>
      </c>
      <c r="D989">
        <v>0.62347818875937</v>
      </c>
      <c r="E989">
        <v>574.98574089927</v>
      </c>
      <c r="F989">
        <v>21.4600755324452</v>
      </c>
      <c r="G989">
        <v>616.892696082073</v>
      </c>
      <c r="H989">
        <v>0.203529900640123</v>
      </c>
      <c r="I989">
        <v>0.152719808719209</v>
      </c>
      <c r="J989">
        <v>16.7583534956358</v>
      </c>
      <c r="K989">
        <v>2.93259749185928</v>
      </c>
    </row>
    <row r="990" spans="1:11">
      <c r="A990">
        <v>988</v>
      </c>
      <c r="B990">
        <v>215.981787471043</v>
      </c>
      <c r="C990">
        <v>4710.89396643284</v>
      </c>
      <c r="D990">
        <v>0.623478188687467</v>
      </c>
      <c r="E990">
        <v>574.985709537712</v>
      </c>
      <c r="F990">
        <v>21.4600769823084</v>
      </c>
      <c r="G990">
        <v>616.892740073234</v>
      </c>
      <c r="H990">
        <v>0.203529899073269</v>
      </c>
      <c r="I990">
        <v>0.152719807894877</v>
      </c>
      <c r="J990">
        <v>16.7583532848647</v>
      </c>
      <c r="K990">
        <v>2.93259749185928</v>
      </c>
    </row>
    <row r="991" spans="1:11">
      <c r="A991">
        <v>989</v>
      </c>
      <c r="B991">
        <v>215.981743876732</v>
      </c>
      <c r="C991">
        <v>4710.89432094737</v>
      </c>
      <c r="D991">
        <v>0.623478190363531</v>
      </c>
      <c r="E991">
        <v>574.985757572676</v>
      </c>
      <c r="F991">
        <v>21.4600753673477</v>
      </c>
      <c r="G991">
        <v>616.892634259201</v>
      </c>
      <c r="H991">
        <v>0.203529895923847</v>
      </c>
      <c r="I991">
        <v>0.152719809125481</v>
      </c>
      <c r="J991">
        <v>16.7583529607518</v>
      </c>
      <c r="K991">
        <v>2.93259749185928</v>
      </c>
    </row>
    <row r="992" spans="1:11">
      <c r="A992">
        <v>990</v>
      </c>
      <c r="B992">
        <v>215.981770720434</v>
      </c>
      <c r="C992">
        <v>4710.8942081331</v>
      </c>
      <c r="D992">
        <v>0.623478189423635</v>
      </c>
      <c r="E992">
        <v>574.98573928524</v>
      </c>
      <c r="F992">
        <v>21.4600758812634</v>
      </c>
      <c r="G992">
        <v>616.892680337246</v>
      </c>
      <c r="H992">
        <v>0.203529898047528</v>
      </c>
      <c r="I992">
        <v>0.152719808661734</v>
      </c>
      <c r="J992">
        <v>16.7583531917604</v>
      </c>
      <c r="K992">
        <v>2.93259749185928</v>
      </c>
    </row>
    <row r="993" spans="1:11">
      <c r="A993">
        <v>991</v>
      </c>
      <c r="B993">
        <v>215.981787144299</v>
      </c>
      <c r="C993">
        <v>4710.89456559866</v>
      </c>
      <c r="D993">
        <v>0.623478189457259</v>
      </c>
      <c r="E993">
        <v>574.985773755236</v>
      </c>
      <c r="F993">
        <v>21.4600742528598</v>
      </c>
      <c r="G993">
        <v>616.892633481834</v>
      </c>
      <c r="H993">
        <v>0.203529900089014</v>
      </c>
      <c r="I993">
        <v>0.152719809568676</v>
      </c>
      <c r="J993">
        <v>16.7583534605504</v>
      </c>
      <c r="K993">
        <v>2.93259749185928</v>
      </c>
    </row>
    <row r="994" spans="1:11">
      <c r="A994">
        <v>992</v>
      </c>
      <c r="B994">
        <v>215.981799717822</v>
      </c>
      <c r="C994">
        <v>4710.89460052519</v>
      </c>
      <c r="D994">
        <v>0.623478189165799</v>
      </c>
      <c r="E994">
        <v>574.985774593824</v>
      </c>
      <c r="F994">
        <v>21.460074093755</v>
      </c>
      <c r="G994">
        <v>616.892640287189</v>
      </c>
      <c r="H994">
        <v>0.203529901233296</v>
      </c>
      <c r="I994">
        <v>0.15271980959741</v>
      </c>
      <c r="J994">
        <v>16.7583535947622</v>
      </c>
      <c r="K994">
        <v>2.93259749185928</v>
      </c>
    </row>
    <row r="995" spans="1:11">
      <c r="A995">
        <v>993</v>
      </c>
      <c r="B995">
        <v>215.981829887073</v>
      </c>
      <c r="C995">
        <v>4710.89479317108</v>
      </c>
      <c r="D995">
        <v>0.623478188705589</v>
      </c>
      <c r="E995">
        <v>574.985788235337</v>
      </c>
      <c r="F995">
        <v>21.4600732161733</v>
      </c>
      <c r="G995">
        <v>616.8926365857</v>
      </c>
      <c r="H995">
        <v>0.203529904177176</v>
      </c>
      <c r="I995">
        <v>0.152719809968336</v>
      </c>
      <c r="J995">
        <v>16.7583539503079</v>
      </c>
      <c r="K995">
        <v>2.93259749185928</v>
      </c>
    </row>
    <row r="996" spans="1:11">
      <c r="A996">
        <v>994</v>
      </c>
      <c r="B996">
        <v>215.98183132593</v>
      </c>
      <c r="C996">
        <v>4710.89451461352</v>
      </c>
      <c r="D996">
        <v>0.623478188420125</v>
      </c>
      <c r="E996">
        <v>574.985758087303</v>
      </c>
      <c r="F996">
        <v>21.4600744851182</v>
      </c>
      <c r="G996">
        <v>616.892688459581</v>
      </c>
      <c r="H996">
        <v>0.203529903814132</v>
      </c>
      <c r="I996">
        <v>0.152719809184064</v>
      </c>
      <c r="J996">
        <v>16.7583538816667</v>
      </c>
      <c r="K996">
        <v>2.93259749185928</v>
      </c>
    </row>
    <row r="997" spans="1:11">
      <c r="A997">
        <v>995</v>
      </c>
      <c r="B997">
        <v>215.981848153235</v>
      </c>
      <c r="C997">
        <v>4710.89456819732</v>
      </c>
      <c r="D997">
        <v>0.623478187898067</v>
      </c>
      <c r="E997">
        <v>574.9857599272</v>
      </c>
      <c r="F997">
        <v>21.4600742410218</v>
      </c>
      <c r="G997">
        <v>616.892694492518</v>
      </c>
      <c r="H997">
        <v>0.203529905363327</v>
      </c>
      <c r="I997">
        <v>0.152719809239484</v>
      </c>
      <c r="J997">
        <v>16.7583540634863</v>
      </c>
      <c r="K997">
        <v>2.93259749185928</v>
      </c>
    </row>
    <row r="998" spans="1:11">
      <c r="A998">
        <v>996</v>
      </c>
      <c r="B998">
        <v>215.981834136396</v>
      </c>
      <c r="C998">
        <v>4710.89462424439</v>
      </c>
      <c r="D998">
        <v>0.623478188381236</v>
      </c>
      <c r="E998">
        <v>574.985769163794</v>
      </c>
      <c r="F998">
        <v>21.4600739857042</v>
      </c>
      <c r="G998">
        <v>616.892670503827</v>
      </c>
      <c r="H998">
        <v>0.203529904251861</v>
      </c>
      <c r="I998">
        <v>0.152719809472996</v>
      </c>
      <c r="J998">
        <v>16.7583539418904</v>
      </c>
      <c r="K998">
        <v>2.93259749185928</v>
      </c>
    </row>
    <row r="999" spans="1:11">
      <c r="A999">
        <v>997</v>
      </c>
      <c r="B999">
        <v>215.98182755318</v>
      </c>
      <c r="C999">
        <v>4710.8953223519</v>
      </c>
      <c r="D999">
        <v>0.623478189569248</v>
      </c>
      <c r="E999">
        <v>574.985845451326</v>
      </c>
      <c r="F999">
        <v>21.4600708055362</v>
      </c>
      <c r="G999">
        <v>616.892542944497</v>
      </c>
      <c r="H999">
        <v>0.203529904887211</v>
      </c>
      <c r="I999">
        <v>0.152719811461179</v>
      </c>
      <c r="J999">
        <v>16.7583540851283</v>
      </c>
      <c r="K999">
        <v>2.93259749185928</v>
      </c>
    </row>
    <row r="1000" spans="1:11">
      <c r="A1000">
        <v>998</v>
      </c>
      <c r="B1000">
        <v>215.981817814233</v>
      </c>
      <c r="C1000">
        <v>4710.8946709652</v>
      </c>
      <c r="D1000">
        <v>0.623478188934114</v>
      </c>
      <c r="E1000">
        <v>574.985777948113</v>
      </c>
      <c r="F1000">
        <v>21.4600737728716</v>
      </c>
      <c r="G1000">
        <v>616.892646840679</v>
      </c>
      <c r="H1000">
        <v>0.203529902919902</v>
      </c>
      <c r="I1000">
        <v>0.152719809694629</v>
      </c>
      <c r="J1000">
        <v>16.7583537948338</v>
      </c>
      <c r="K1000">
        <v>2.93259749185928</v>
      </c>
    </row>
    <row r="1001" spans="1:11">
      <c r="A1001">
        <v>999</v>
      </c>
      <c r="B1001">
        <v>215.981835792599</v>
      </c>
      <c r="C1001">
        <v>4710.89578830757</v>
      </c>
      <c r="D1001">
        <v>0.62347818969704</v>
      </c>
      <c r="E1001">
        <v>574.985893389718</v>
      </c>
      <c r="F1001">
        <v>21.4600686829162</v>
      </c>
      <c r="G1001">
        <v>616.892464468011</v>
      </c>
      <c r="H1001">
        <v>0.20352990642582</v>
      </c>
      <c r="I1001">
        <v>0.152719812710977</v>
      </c>
      <c r="J1001">
        <v>16.7583543053982</v>
      </c>
      <c r="K1001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60.8739986323891</v>
      </c>
    </row>
    <row r="2" spans="1:6">
      <c r="B2" t="s">
        <v>32</v>
      </c>
      <c r="C2">
        <v>14.4468350576615</v>
      </c>
    </row>
    <row r="3" spans="1:6">
      <c r="B3" t="s">
        <v>33</v>
      </c>
      <c r="C3">
        <v>15.9724377138545</v>
      </c>
    </row>
    <row r="4" spans="1:6">
      <c r="B4" t="s">
        <v>34</v>
      </c>
      <c r="C4">
        <v>32.0237884463702</v>
      </c>
    </row>
    <row r="5" spans="1:6">
      <c r="B5" t="s">
        <v>35</v>
      </c>
      <c r="C5">
        <v>121.390526625294</v>
      </c>
    </row>
    <row r="6" spans="1:6">
      <c r="B6" t="s">
        <v>36</v>
      </c>
      <c r="C6">
        <v>76.979519451802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14.1778522573108</v>
      </c>
      <c r="E9">
        <v>15.9724377138545</v>
      </c>
      <c r="F9">
        <v>-1.77635683940025e-15</v>
      </c>
    </row>
    <row r="10" spans="1:6">
      <c r="B10" t="s">
        <v>40</v>
      </c>
      <c r="C10">
        <v>0</v>
      </c>
      <c r="D10">
        <v>14.3172524489978</v>
      </c>
      <c r="E10">
        <v>15.5351887549459</v>
      </c>
      <c r="F10">
        <v>0.591857660359104</v>
      </c>
    </row>
    <row r="11" spans="1:6">
      <c r="B11" t="s">
        <v>41</v>
      </c>
      <c r="C11">
        <v>0</v>
      </c>
      <c r="D11">
        <v>0.139400191687041</v>
      </c>
      <c r="E11">
        <v>13.7406032984022</v>
      </c>
      <c r="F11">
        <v>16.5642953742136</v>
      </c>
    </row>
    <row r="12" spans="1:6">
      <c r="B12" t="s">
        <v>42</v>
      </c>
      <c r="C12">
        <v>0</v>
      </c>
      <c r="D12">
        <v>0.887644861185649</v>
      </c>
      <c r="E12">
        <v>1</v>
      </c>
      <c r="F12">
        <v>-1.11213884268864e-16</v>
      </c>
    </row>
    <row r="15" spans="1:6">
      <c r="A15" t="s">
        <v>48</v>
      </c>
      <c r="B15" t="s">
        <v>49</v>
      </c>
      <c r="C15">
        <v>60.8929016579204</v>
      </c>
    </row>
    <row r="16" spans="1:6">
      <c r="B16" t="s">
        <v>50</v>
      </c>
      <c r="C16">
        <v>14.4403210534012</v>
      </c>
    </row>
    <row r="17" spans="1:6">
      <c r="B17" t="s">
        <v>51</v>
      </c>
      <c r="C17">
        <v>16.0557171125016</v>
      </c>
    </row>
    <row r="18" spans="1:6">
      <c r="B18" t="s">
        <v>52</v>
      </c>
      <c r="C18">
        <v>32.0481830624667</v>
      </c>
    </row>
    <row r="19" spans="1:6">
      <c r="B19" t="s">
        <v>53</v>
      </c>
      <c r="C19">
        <v>122.023450055012</v>
      </c>
    </row>
    <row r="20" spans="1:6">
      <c r="B20" t="s">
        <v>54</v>
      </c>
      <c r="C20">
        <v>77.227337505271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14.1944446096552</v>
      </c>
      <c r="E23">
        <v>16.0557171125016</v>
      </c>
      <c r="F23">
        <v>3.5527136788005e-15</v>
      </c>
    </row>
    <row r="24" spans="1:6">
      <c r="B24" t="s">
        <v>40</v>
      </c>
      <c r="C24">
        <v>0</v>
      </c>
      <c r="D24">
        <v>14.3232783686787</v>
      </c>
      <c r="E24">
        <v>15.6513067089421</v>
      </c>
      <c r="F24">
        <v>0.547555062815874</v>
      </c>
    </row>
    <row r="25" spans="1:6">
      <c r="B25" t="s">
        <v>41</v>
      </c>
      <c r="C25">
        <v>0</v>
      </c>
      <c r="D25">
        <v>0.128833759023467</v>
      </c>
      <c r="E25">
        <v>13.7900342060957</v>
      </c>
      <c r="F25">
        <v>16.6032721753175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2.21274057951247e-16</v>
      </c>
    </row>
    <row r="29" spans="1:6">
      <c r="A29" t="s">
        <v>60</v>
      </c>
      <c r="B29" t="s">
        <v>61</v>
      </c>
      <c r="C29">
        <v>61.1447680676843</v>
      </c>
    </row>
    <row r="30" spans="1:6">
      <c r="B30" t="s">
        <v>62</v>
      </c>
      <c r="C30">
        <v>14.4458747419975</v>
      </c>
    </row>
    <row r="31" spans="1:6">
      <c r="B31" t="s">
        <v>63</v>
      </c>
      <c r="C31">
        <v>16.0531841196723</v>
      </c>
    </row>
    <row r="32" spans="1:6">
      <c r="B32" t="s">
        <v>64</v>
      </c>
      <c r="C32">
        <v>32.1683695597478</v>
      </c>
    </row>
    <row r="33" spans="1:6">
      <c r="B33" t="s">
        <v>65</v>
      </c>
      <c r="C33">
        <v>122.004199309509</v>
      </c>
    </row>
    <row r="34" spans="1:6">
      <c r="B34" t="s">
        <v>66</v>
      </c>
      <c r="C34">
        <v>77.104849131733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14.1510285732818</v>
      </c>
      <c r="E37">
        <v>16.0531841196723</v>
      </c>
      <c r="F37">
        <v>0</v>
      </c>
    </row>
    <row r="38" spans="1:6">
      <c r="B38" t="s">
        <v>40</v>
      </c>
      <c r="C38">
        <v>0</v>
      </c>
      <c r="D38">
        <v>14.2717596597171</v>
      </c>
      <c r="E38">
        <v>15.6741522852947</v>
      </c>
      <c r="F38">
        <v>0.513497872368493</v>
      </c>
    </row>
    <row r="39" spans="1:6">
      <c r="B39" t="s">
        <v>41</v>
      </c>
      <c r="C39">
        <v>0</v>
      </c>
      <c r="D39">
        <v>0.120731086435228</v>
      </c>
      <c r="E39">
        <v>13.7719967389043</v>
      </c>
      <c r="F39">
        <v>16.5666819920408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60.9173695457324</v>
      </c>
    </row>
    <row r="44" spans="1:6">
      <c r="B44" t="s">
        <v>74</v>
      </c>
      <c r="C44">
        <v>14.432354789673</v>
      </c>
    </row>
    <row r="45" spans="1:6">
      <c r="B45" t="s">
        <v>75</v>
      </c>
      <c r="C45">
        <v>16.1582942232998</v>
      </c>
    </row>
    <row r="46" spans="1:6">
      <c r="B46" t="s">
        <v>76</v>
      </c>
      <c r="C46">
        <v>32.078757437341</v>
      </c>
    </row>
    <row r="47" spans="1:6">
      <c r="B47" t="s">
        <v>77</v>
      </c>
      <c r="C47">
        <v>122.803036097078</v>
      </c>
    </row>
    <row r="48" spans="1:6">
      <c r="B48" t="s">
        <v>78</v>
      </c>
      <c r="C48">
        <v>77.5314408815541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14.2144814440727</v>
      </c>
      <c r="E51">
        <v>16.1582942232998</v>
      </c>
      <c r="F51">
        <v>0</v>
      </c>
    </row>
    <row r="52" spans="1:6">
      <c r="B52" t="s">
        <v>40</v>
      </c>
      <c r="C52">
        <v>0</v>
      </c>
      <c r="D52">
        <v>14.3302906926076</v>
      </c>
      <c r="E52">
        <v>15.794430076529</v>
      </c>
      <c r="F52">
        <v>0.492822132521119</v>
      </c>
    </row>
    <row r="53" spans="1:6">
      <c r="B53" t="s">
        <v>41</v>
      </c>
      <c r="C53">
        <v>0</v>
      </c>
      <c r="D53">
        <v>0.11580924853489</v>
      </c>
      <c r="E53">
        <v>13.8506172973019</v>
      </c>
      <c r="F53">
        <v>16.6511163558209</v>
      </c>
    </row>
    <row r="54" spans="1:6">
      <c r="B54" t="s">
        <v>42</v>
      </c>
      <c r="C54">
        <v>0</v>
      </c>
      <c r="D54">
        <v>0.879701857611667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60.3851218035094</v>
      </c>
    </row>
    <row r="58" spans="1:6">
      <c r="B58" t="s">
        <v>86</v>
      </c>
      <c r="C58">
        <v>14.4066969085143</v>
      </c>
    </row>
    <row r="59" spans="1:6">
      <c r="B59" t="s">
        <v>87</v>
      </c>
      <c r="C59">
        <v>16.3310942732663</v>
      </c>
    </row>
    <row r="60" spans="1:6">
      <c r="B60" t="s">
        <v>88</v>
      </c>
      <c r="C60">
        <v>31.8551107600137</v>
      </c>
    </row>
    <row r="61" spans="1:6">
      <c r="B61" t="s">
        <v>89</v>
      </c>
      <c r="C61">
        <v>124.116316476824</v>
      </c>
    </row>
    <row r="62" spans="1:6">
      <c r="B62" t="s">
        <v>90</v>
      </c>
      <c r="C62">
        <v>78.307907557397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14.3468559776013</v>
      </c>
      <c r="E65">
        <v>16.3310942732663</v>
      </c>
      <c r="F65">
        <v>0</v>
      </c>
    </row>
    <row r="66" spans="1:6">
      <c r="B66" t="s">
        <v>40</v>
      </c>
      <c r="C66">
        <v>0</v>
      </c>
      <c r="D66">
        <v>14.4600772818947</v>
      </c>
      <c r="E66">
        <v>15.9749496026611</v>
      </c>
      <c r="F66">
        <v>0.481977329426157</v>
      </c>
    </row>
    <row r="67" spans="1:6">
      <c r="B67" t="s">
        <v>41</v>
      </c>
      <c r="C67">
        <v>0</v>
      </c>
      <c r="D67">
        <v>0.113221304293383</v>
      </c>
      <c r="E67">
        <v>13.9907113069962</v>
      </c>
      <c r="F67">
        <v>16.8130716026924</v>
      </c>
    </row>
    <row r="68" spans="1:6">
      <c r="B68" t="s">
        <v>42</v>
      </c>
      <c r="C68">
        <v>0</v>
      </c>
      <c r="D68">
        <v>0.87849936676239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60.1268996069864</v>
      </c>
    </row>
    <row r="72" spans="1:6">
      <c r="B72" t="s">
        <v>98</v>
      </c>
      <c r="C72">
        <v>14.3939099776329</v>
      </c>
    </row>
    <row r="73" spans="1:6">
      <c r="B73" t="s">
        <v>99</v>
      </c>
      <c r="C73">
        <v>16.4186780486675</v>
      </c>
    </row>
    <row r="74" spans="1:6">
      <c r="B74" t="s">
        <v>100</v>
      </c>
      <c r="C74">
        <v>31.7470678726759</v>
      </c>
    </row>
    <row r="75" spans="1:6">
      <c r="B75" t="s">
        <v>101</v>
      </c>
      <c r="C75">
        <v>124.781953169873</v>
      </c>
    </row>
    <row r="76" spans="1:6">
      <c r="B76" t="s">
        <v>102</v>
      </c>
      <c r="C76">
        <v>78.6974506068914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14.4124749466779</v>
      </c>
      <c r="E79">
        <v>16.4186780486675</v>
      </c>
      <c r="F79">
        <v>0</v>
      </c>
    </row>
    <row r="80" spans="1:6">
      <c r="B80" t="s">
        <v>40</v>
      </c>
      <c r="C80">
        <v>0</v>
      </c>
      <c r="D80">
        <v>14.5241108878325</v>
      </c>
      <c r="E80">
        <v>16.0673149607784</v>
      </c>
      <c r="F80">
        <v>0.475323274820336</v>
      </c>
    </row>
    <row r="81" spans="1:6">
      <c r="B81" t="s">
        <v>41</v>
      </c>
      <c r="C81">
        <v>0</v>
      </c>
      <c r="D81">
        <v>0.11163594115465</v>
      </c>
      <c r="E81">
        <v>14.0611118587887</v>
      </c>
      <c r="F81">
        <v>16.8940013234879</v>
      </c>
    </row>
    <row r="82" spans="1:6">
      <c r="B82" t="s">
        <v>42</v>
      </c>
      <c r="C82">
        <v>0</v>
      </c>
      <c r="D82">
        <v>0.877809705748358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60.1347605910709</v>
      </c>
    </row>
    <row r="86" spans="1:6">
      <c r="B86" t="s">
        <v>110</v>
      </c>
      <c r="C86">
        <v>14.3938154354855</v>
      </c>
    </row>
    <row r="87" spans="1:6">
      <c r="B87" t="s">
        <v>111</v>
      </c>
      <c r="C87">
        <v>16.4221095356319</v>
      </c>
    </row>
    <row r="88" spans="1:6">
      <c r="B88" t="s">
        <v>112</v>
      </c>
      <c r="C88">
        <v>31.7514270306276</v>
      </c>
    </row>
    <row r="89" spans="1:6">
      <c r="B89" t="s">
        <v>113</v>
      </c>
      <c r="C89">
        <v>124.808032470802</v>
      </c>
    </row>
    <row r="90" spans="1:6">
      <c r="B90" t="s">
        <v>114</v>
      </c>
      <c r="C90">
        <v>78.7038537541877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14.4117787714675</v>
      </c>
      <c r="E93">
        <v>16.4221095356319</v>
      </c>
      <c r="F93">
        <v>3.5527136788005e-15</v>
      </c>
    </row>
    <row r="94" spans="1:6">
      <c r="B94" t="s">
        <v>40</v>
      </c>
      <c r="C94">
        <v>0</v>
      </c>
      <c r="D94">
        <v>14.5227380601125</v>
      </c>
      <c r="E94">
        <v>16.0728636898723</v>
      </c>
      <c r="F94">
        <v>0.472472247993855</v>
      </c>
    </row>
    <row r="95" spans="1:6">
      <c r="B95" t="s">
        <v>41</v>
      </c>
      <c r="C95">
        <v>0</v>
      </c>
      <c r="D95">
        <v>0.110959288645027</v>
      </c>
      <c r="E95">
        <v>14.062532925708</v>
      </c>
      <c r="F95">
        <v>16.8945817836257</v>
      </c>
    </row>
    <row r="96" spans="1:6">
      <c r="B96" t="s">
        <v>42</v>
      </c>
      <c r="C96">
        <v>0</v>
      </c>
      <c r="D96">
        <v>0.87758389019374</v>
      </c>
      <c r="E96">
        <v>1</v>
      </c>
      <c r="F96">
        <v>2.16337229458371e-16</v>
      </c>
    </row>
    <row r="99" spans="1:6">
      <c r="A99" t="s">
        <v>120</v>
      </c>
      <c r="B99" t="s">
        <v>121</v>
      </c>
      <c r="C99">
        <v>60.1262117480731</v>
      </c>
    </row>
    <row r="100" spans="1:6">
      <c r="B100" t="s">
        <v>122</v>
      </c>
      <c r="C100">
        <v>14.3939435694986</v>
      </c>
    </row>
    <row r="101" spans="1:6">
      <c r="B101" t="s">
        <v>123</v>
      </c>
      <c r="C101">
        <v>16.4185193285148</v>
      </c>
    </row>
    <row r="102" spans="1:6">
      <c r="B102" t="s">
        <v>124</v>
      </c>
      <c r="C102">
        <v>31.7466305935554</v>
      </c>
    </row>
    <row r="103" spans="1:6">
      <c r="B103" t="s">
        <v>125</v>
      </c>
      <c r="C103">
        <v>124.780746896712</v>
      </c>
    </row>
    <row r="104" spans="1:6">
      <c r="B104" t="s">
        <v>126</v>
      </c>
      <c r="C104">
        <v>78.6963395559556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14.4122934176534</v>
      </c>
      <c r="E107">
        <v>16.4185193285148</v>
      </c>
      <c r="F107">
        <v>-3.5527136788005e-15</v>
      </c>
    </row>
    <row r="108" spans="1:6">
      <c r="B108" t="s">
        <v>40</v>
      </c>
      <c r="C108">
        <v>0</v>
      </c>
      <c r="D108">
        <v>14.5239718395743</v>
      </c>
      <c r="E108">
        <v>16.0670232115746</v>
      </c>
      <c r="F108">
        <v>0.475501989607368</v>
      </c>
    </row>
    <row r="109" spans="1:6">
      <c r="B109" t="s">
        <v>41</v>
      </c>
      <c r="C109">
        <v>0</v>
      </c>
      <c r="D109">
        <v>0.111678421920858</v>
      </c>
      <c r="E109">
        <v>14.0607973007132</v>
      </c>
      <c r="F109">
        <v>16.8940213181222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-2.16384535518397e-16</v>
      </c>
    </row>
    <row r="113" spans="1:6">
      <c r="A113" t="s">
        <v>132</v>
      </c>
      <c r="B113" t="s">
        <v>133</v>
      </c>
      <c r="C113">
        <v>60.5557882037663</v>
      </c>
    </row>
    <row r="114" spans="1:6">
      <c r="B114" t="s">
        <v>134</v>
      </c>
      <c r="C114">
        <v>14.4016029252834</v>
      </c>
    </row>
    <row r="115" spans="1:6">
      <c r="B115" t="s">
        <v>135</v>
      </c>
      <c r="C115">
        <v>16.2843446389268</v>
      </c>
    </row>
    <row r="116" spans="1:6">
      <c r="B116" t="s">
        <v>136</v>
      </c>
      <c r="C116">
        <v>31.9564421221931</v>
      </c>
    </row>
    <row r="117" spans="1:6">
      <c r="B117" t="s">
        <v>137</v>
      </c>
      <c r="C117">
        <v>123.761019255844</v>
      </c>
    </row>
    <row r="118" spans="1:6">
      <c r="B118" t="s">
        <v>138</v>
      </c>
      <c r="C118">
        <v>78.083146527428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14.3057366441074</v>
      </c>
      <c r="E121">
        <v>16.2843446389268</v>
      </c>
      <c r="F121">
        <v>-3.5527136788005e-15</v>
      </c>
    </row>
    <row r="122" spans="1:6">
      <c r="B122" t="s">
        <v>40</v>
      </c>
      <c r="C122">
        <v>0</v>
      </c>
      <c r="D122">
        <v>14.4187248653078</v>
      </c>
      <c r="E122">
        <v>16.1680032502083</v>
      </c>
      <c r="F122">
        <v>0.480980539594571</v>
      </c>
    </row>
    <row r="123" spans="1:6">
      <c r="B123" t="s">
        <v>41</v>
      </c>
      <c r="C123">
        <v>0</v>
      </c>
      <c r="D123">
        <v>0.112988221200364</v>
      </c>
      <c r="E123">
        <v>14.1893952553889</v>
      </c>
      <c r="F123">
        <v>16.7653251785214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-2.18167433665579e-16</v>
      </c>
    </row>
    <row r="127" spans="1:6">
      <c r="A127" t="s">
        <v>144</v>
      </c>
      <c r="B127" t="s">
        <v>145</v>
      </c>
      <c r="C127">
        <v>60.4749831111098</v>
      </c>
    </row>
    <row r="128" spans="1:6">
      <c r="B128" t="s">
        <v>146</v>
      </c>
      <c r="C128">
        <v>14.4009616018319</v>
      </c>
    </row>
    <row r="129" spans="1:6">
      <c r="B129" t="s">
        <v>147</v>
      </c>
      <c r="C129">
        <v>16.264510795863</v>
      </c>
    </row>
    <row r="130" spans="1:6">
      <c r="B130" t="s">
        <v>148</v>
      </c>
      <c r="C130">
        <v>31.9152209659368</v>
      </c>
    </row>
    <row r="131" spans="1:6">
      <c r="B131" t="s">
        <v>149</v>
      </c>
      <c r="C131">
        <v>123.610282048559</v>
      </c>
    </row>
    <row r="132" spans="1:6">
      <c r="B132" t="s">
        <v>150</v>
      </c>
      <c r="C132">
        <v>78.0590774304535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14.3148866459082</v>
      </c>
      <c r="E135">
        <v>16.264510795863</v>
      </c>
      <c r="F135">
        <v>-7.105427357601e-15</v>
      </c>
    </row>
    <row r="136" spans="1:6">
      <c r="B136" t="s">
        <v>40</v>
      </c>
      <c r="C136">
        <v>0</v>
      </c>
      <c r="D136">
        <v>14.4329676934783</v>
      </c>
      <c r="E136">
        <v>16.1428103635964</v>
      </c>
      <c r="F136">
        <v>0.502419492715789</v>
      </c>
    </row>
    <row r="137" spans="1:6">
      <c r="B137" t="s">
        <v>41</v>
      </c>
      <c r="C137">
        <v>0</v>
      </c>
      <c r="D137">
        <v>0.118081047570073</v>
      </c>
      <c r="E137">
        <v>14.1931862136417</v>
      </c>
      <c r="F137">
        <v>16.7669302885788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-4.36866958175485e-16</v>
      </c>
    </row>
    <row r="141" spans="1:6">
      <c r="A141" t="s">
        <v>156</v>
      </c>
      <c r="B141" t="s">
        <v>157</v>
      </c>
      <c r="C141">
        <v>60.3335822128107</v>
      </c>
    </row>
    <row r="142" spans="1:6">
      <c r="B142" t="s">
        <v>158</v>
      </c>
      <c r="C142">
        <v>14.3996984188646</v>
      </c>
    </row>
    <row r="143" spans="1:6">
      <c r="B143" t="s">
        <v>159</v>
      </c>
      <c r="C143">
        <v>16.2315133680578</v>
      </c>
    </row>
    <row r="144" spans="1:6">
      <c r="B144" t="s">
        <v>160</v>
      </c>
      <c r="C144">
        <v>31.8433908460643</v>
      </c>
    </row>
    <row r="145" spans="1:6">
      <c r="B145" t="s">
        <v>161</v>
      </c>
      <c r="C145">
        <v>123.35950159724</v>
      </c>
    </row>
    <row r="146" spans="1:6">
      <c r="B146" t="s">
        <v>162</v>
      </c>
      <c r="C146">
        <v>78.0227793780677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14.3314708184899</v>
      </c>
      <c r="E149">
        <v>16.2315133680578</v>
      </c>
      <c r="F149">
        <v>0</v>
      </c>
    </row>
    <row r="150" spans="1:6">
      <c r="B150" t="s">
        <v>40</v>
      </c>
      <c r="C150">
        <v>0</v>
      </c>
      <c r="D150">
        <v>14.4582891745933</v>
      </c>
      <c r="E150">
        <v>16.1005803356645</v>
      </c>
      <c r="F150">
        <v>0.539154876500676</v>
      </c>
    </row>
    <row r="151" spans="1:6">
      <c r="B151" t="s">
        <v>41</v>
      </c>
      <c r="C151">
        <v>0</v>
      </c>
      <c r="D151">
        <v>0.1268183561034</v>
      </c>
      <c r="E151">
        <v>14.2005377860965</v>
      </c>
      <c r="F151">
        <v>16.7706682445585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396.404277203558</v>
      </c>
    </row>
    <row r="156" spans="1:6">
      <c r="B156" t="s">
        <v>170</v>
      </c>
      <c r="C156">
        <v>19.4791947243089</v>
      </c>
    </row>
    <row r="157" spans="1:6">
      <c r="B157" t="s">
        <v>171</v>
      </c>
      <c r="C157">
        <v>27.523262146182</v>
      </c>
    </row>
    <row r="158" spans="1:6">
      <c r="B158" t="s">
        <v>172</v>
      </c>
      <c r="C158">
        <v>223.851504692725</v>
      </c>
    </row>
    <row r="159" spans="1:6">
      <c r="B159" t="s">
        <v>173</v>
      </c>
      <c r="C159">
        <v>302.755883608002</v>
      </c>
    </row>
    <row r="160" spans="1:6">
      <c r="B160" t="s">
        <v>174</v>
      </c>
      <c r="C160">
        <v>185.888781361997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7.96966185813838</v>
      </c>
      <c r="E163">
        <v>14.3185098793558</v>
      </c>
      <c r="F163">
        <v>19.2708939498423</v>
      </c>
      <c r="G163">
        <v>22.9823428882951</v>
      </c>
      <c r="H163">
        <v>25.5575074920042</v>
      </c>
      <c r="I163">
        <v>27.0609470942258</v>
      </c>
      <c r="J163">
        <v>27.523262146182</v>
      </c>
      <c r="K163">
        <v>26.9438508821148</v>
      </c>
      <c r="L163">
        <v>21.4855592829517</v>
      </c>
      <c r="M163">
        <v>12.6468144866878</v>
      </c>
      <c r="N163">
        <v>-7.105427357601e-15</v>
      </c>
    </row>
    <row r="164" spans="2:14">
      <c r="B164" t="s">
        <v>40</v>
      </c>
      <c r="C164">
        <v>0</v>
      </c>
      <c r="D164">
        <v>8.02108581142598</v>
      </c>
      <c r="E164">
        <v>7.24343762279228</v>
      </c>
      <c r="F164">
        <v>6.57013196076241</v>
      </c>
      <c r="G164">
        <v>5.96934476195514</v>
      </c>
      <c r="H164">
        <v>5.41725822137767</v>
      </c>
      <c r="I164">
        <v>4.89490526671753</v>
      </c>
      <c r="J164">
        <v>4.38613998682131</v>
      </c>
      <c r="K164">
        <v>3.87605190810207</v>
      </c>
      <c r="L164">
        <v>4.00191975173061</v>
      </c>
      <c r="M164">
        <v>2.27216846788954</v>
      </c>
      <c r="N164">
        <v>0.314006700992928</v>
      </c>
    </row>
    <row r="165" spans="2:14">
      <c r="B165" t="s">
        <v>41</v>
      </c>
      <c r="C165">
        <v>0</v>
      </c>
      <c r="D165">
        <v>0.051423953287593</v>
      </c>
      <c r="E165">
        <v>0.894589601574838</v>
      </c>
      <c r="F165">
        <v>1.61774789027589</v>
      </c>
      <c r="G165">
        <v>2.25789582350242</v>
      </c>
      <c r="H165">
        <v>2.84209361766849</v>
      </c>
      <c r="I165">
        <v>3.39146566449598</v>
      </c>
      <c r="J165">
        <v>3.9238249348651</v>
      </c>
      <c r="K165">
        <v>4.45546317216922</v>
      </c>
      <c r="L165">
        <v>9.46021135089371</v>
      </c>
      <c r="M165">
        <v>11.1109132641534</v>
      </c>
      <c r="N165">
        <v>12.9608211876808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-2.58160799394437e-16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60.8739986323891</v>
      </c>
      <c r="C2">
        <v>14.4468350576615</v>
      </c>
      <c r="D2">
        <v>15.9724377138545</v>
      </c>
      <c r="E2">
        <v>32.0237884463702</v>
      </c>
      <c r="F2">
        <v>121.390526625294</v>
      </c>
      <c r="G2">
        <v>76.979519451802</v>
      </c>
      <c r="H2">
        <v>0.634147668618499</v>
      </c>
    </row>
    <row r="3" spans="1:8">
      <c r="A3" t="s">
        <v>56</v>
      </c>
      <c r="B3">
        <v>60.8929016579204</v>
      </c>
      <c r="C3">
        <v>14.4403210534012</v>
      </c>
      <c r="D3">
        <v>16.0557171125016</v>
      </c>
      <c r="E3">
        <v>32.0481830624667</v>
      </c>
      <c r="F3">
        <v>122.023450055012</v>
      </c>
      <c r="G3">
        <v>77.227337505271</v>
      </c>
      <c r="H3">
        <v>0.632889313246383</v>
      </c>
    </row>
    <row r="4" spans="1:8">
      <c r="A4" t="s">
        <v>68</v>
      </c>
      <c r="B4">
        <v>61.1447680676843</v>
      </c>
      <c r="C4">
        <v>14.4458747419975</v>
      </c>
      <c r="D4">
        <v>16.0531841196723</v>
      </c>
      <c r="E4">
        <v>32.1683695597478</v>
      </c>
      <c r="F4">
        <v>122.004199309509</v>
      </c>
      <c r="G4">
        <v>77.104849131733</v>
      </c>
      <c r="H4">
        <v>0.631985206805281</v>
      </c>
    </row>
    <row r="5" spans="1:8">
      <c r="A5" t="s">
        <v>80</v>
      </c>
      <c r="B5">
        <v>60.9173695457324</v>
      </c>
      <c r="C5">
        <v>14.432354789673</v>
      </c>
      <c r="D5">
        <v>16.1582942232998</v>
      </c>
      <c r="E5">
        <v>32.078757437341</v>
      </c>
      <c r="F5">
        <v>122.803036097078</v>
      </c>
      <c r="G5">
        <v>77.5314408815541</v>
      </c>
      <c r="H5">
        <v>0.631347915700259</v>
      </c>
    </row>
    <row r="6" spans="1:8">
      <c r="A6" t="s">
        <v>92</v>
      </c>
      <c r="B6">
        <v>60.3851218035094</v>
      </c>
      <c r="C6">
        <v>14.4066969085143</v>
      </c>
      <c r="D6">
        <v>16.3310942732663</v>
      </c>
      <c r="E6">
        <v>31.8551107600137</v>
      </c>
      <c r="F6">
        <v>124.116316476824</v>
      </c>
      <c r="G6">
        <v>78.307907557397</v>
      </c>
      <c r="H6">
        <v>0.63092355445482</v>
      </c>
    </row>
    <row r="7" spans="1:8">
      <c r="A7" t="s">
        <v>104</v>
      </c>
      <c r="B7">
        <v>60.1268996069864</v>
      </c>
      <c r="C7">
        <v>14.3939099776329</v>
      </c>
      <c r="D7">
        <v>16.4186780486675</v>
      </c>
      <c r="E7">
        <v>31.7470678726759</v>
      </c>
      <c r="F7">
        <v>124.781953169873</v>
      </c>
      <c r="G7">
        <v>78.6974506068914</v>
      </c>
      <c r="H7">
        <v>0.630679746611722</v>
      </c>
    </row>
    <row r="8" spans="1:8">
      <c r="A8" t="s">
        <v>116</v>
      </c>
      <c r="B8">
        <v>60.1347605910709</v>
      </c>
      <c r="C8">
        <v>14.3938154354855</v>
      </c>
      <c r="D8">
        <v>16.4221095356319</v>
      </c>
      <c r="E8">
        <v>31.7514270306276</v>
      </c>
      <c r="F8">
        <v>124.808032470802</v>
      </c>
      <c r="G8">
        <v>78.7038537541877</v>
      </c>
      <c r="H8">
        <v>0.630599266698639</v>
      </c>
    </row>
    <row r="9" spans="1:8">
      <c r="A9" t="s">
        <v>128</v>
      </c>
      <c r="B9">
        <v>60.1262117480731</v>
      </c>
      <c r="C9">
        <v>14.3939435694986</v>
      </c>
      <c r="D9">
        <v>16.4185193285148</v>
      </c>
      <c r="E9">
        <v>31.7466305935554</v>
      </c>
      <c r="F9">
        <v>124.780746896712</v>
      </c>
      <c r="G9">
        <v>78.6963395559556</v>
      </c>
      <c r="H9">
        <v>0.630676939456827</v>
      </c>
    </row>
    <row r="10" spans="1:8">
      <c r="A10" t="s">
        <v>140</v>
      </c>
      <c r="B10">
        <v>60.5557882037663</v>
      </c>
      <c r="C10">
        <v>14.4016029252834</v>
      </c>
      <c r="D10">
        <v>16.2843446389268</v>
      </c>
      <c r="E10">
        <v>31.9564421221931</v>
      </c>
      <c r="F10">
        <v>123.761019255844</v>
      </c>
      <c r="G10">
        <v>78.083146527428</v>
      </c>
      <c r="H10">
        <v>0.630918741595132</v>
      </c>
    </row>
    <row r="11" spans="1:8">
      <c r="A11" t="s">
        <v>152</v>
      </c>
      <c r="B11">
        <v>60.4749831111098</v>
      </c>
      <c r="C11">
        <v>14.4009616018319</v>
      </c>
      <c r="D11">
        <v>16.264510795863</v>
      </c>
      <c r="E11">
        <v>31.9152209659368</v>
      </c>
      <c r="F11">
        <v>123.610282048559</v>
      </c>
      <c r="G11">
        <v>78.0590774304535</v>
      </c>
      <c r="H11">
        <v>0.631493401170212</v>
      </c>
    </row>
    <row r="12" spans="1:8">
      <c r="A12" t="s">
        <v>164</v>
      </c>
      <c r="B12">
        <v>60.3335822128107</v>
      </c>
      <c r="C12">
        <v>14.3996984188646</v>
      </c>
      <c r="D12">
        <v>16.2315133680578</v>
      </c>
      <c r="E12">
        <v>31.8433908460643</v>
      </c>
      <c r="F12">
        <v>123.35950159724</v>
      </c>
      <c r="G12">
        <v>78.0227793780677</v>
      </c>
      <c r="H12">
        <v>0.632482932954826</v>
      </c>
    </row>
    <row r="13" spans="1:8">
      <c r="A13" t="s">
        <v>176</v>
      </c>
      <c r="B13">
        <v>396.404277203558</v>
      </c>
      <c r="C13">
        <v>19.4791947243089</v>
      </c>
      <c r="D13">
        <v>27.523262146182</v>
      </c>
      <c r="E13">
        <v>223.851504692725</v>
      </c>
      <c r="F13">
        <v>302.755883608002</v>
      </c>
      <c r="G13">
        <v>185.888781361997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2015-05-24T21:56:54Z</dcterms:created>
  <dcterms:modified xsi:type="dcterms:W3CDTF">2015-05-24T21:56:54Z</dcterms:modified>
</cp:coreProperties>
</file>