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<sst xmlns="http://schemas.openxmlformats.org/spreadsheetml/2006/main" count="283" uniqueCount="189">
  <si>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</si>
  <si>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</si>
  <si>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</si>
  <si>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</si>
  <si>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</si>
  <si>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</si>
  <si>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</si>
  <si>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</si>
  <si>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</si>
  <si>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</si>
  <si>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</si>
  <si>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</si>
  <si>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</si>
  <si>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</si>
  <si>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</si>
  <si>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</si>
  <si>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</si>
  <si>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</si>
  <si>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</si>
  <si>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</si>
  <si>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</si>
  <si>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</si>
  <si>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</si>
  <si>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</si>
  <si>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</si>
  <si>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</si>
  <si>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</si>
  <si>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</si>
  <si>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</si>
  <si>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</si>
  <si>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</si>
  <si>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</si>
  <si>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</si>
  <si>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</si>
  <si>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</si>
  <si>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</si>
  <si>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</si>
  <si>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</si>
  <si>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</si>
  <si>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</si>
  <si>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</si>
  <si>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</si>
  <si>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</si>
  <si>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</si>
  <si>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</si>
  <si>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</si>
  <si>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</si>
  <si>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</si>
  <si>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</si>
  <si>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</si>
  <si>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</si>
  <si>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</si>
  <si>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</si>
  <si>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</si>
  <si>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</si>
  <si>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</si>
  <si>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</si>
  <si>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</si>
  <si>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</si>
  <si>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</si>
  <si>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</si>
  <si>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</si>
  <si>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</si>
  <si>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</si>
  <si>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</si>
  <si>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</si>
  <si>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</si>
  <si>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</si>
  <si>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</si>
  <si>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</si>
  <si>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</si>
  <si>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</si>
  <si>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</si>
  <si>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</si>
  <si>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</si>
  <si>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</si>
  <si>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</si>
  <si>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</si>
  <si>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</si>
  <si>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</si>
  <si>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</si>
  <si>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</si>
  <si>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</si>
  <si>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</si>
  <si>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</si>
  <si>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</si>
  <si>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</si>
  <si>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</si>
  <si>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</si>
  <si>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</si>
  <si>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</si>
  <si>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</si>
  <si>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</si>
  <si>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</si>
  <si>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</si>
  <si>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</si>
  <si>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</si>
  <si>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</si>
  <si>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</si>
  <si>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</si>
  <si>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</si>
  <si>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</si>
  <si>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</si>
  <si>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</si>
  <si>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</si>
  <si>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</si>
  <si>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</si>
  <si>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</si>
  <si>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</si>
  <si>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</si>
  <si>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</si>
  <si>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</si>
  <si>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</si>
  <si>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</si>
  <si>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</si>
  <si>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</si>
  <si>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</si>
  <si>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</si>
  <si>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</si>
  <si>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</si>
  <si>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</si>
  <si>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</si>
  <si>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</si>
  <si>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</si>
  <si>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</si>
  <si>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</si>
  <si>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</si>
  <si>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</si>
  <si>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</si>
  <si>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</si>
  <si>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</si>
  <si>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</si>
  <si>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</si>
  <si>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</si>
  <si>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</si>
  <si>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</si>
  <si>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</si>
  <si>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</si>
  <si>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</si>
  <si>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</si>
  <si>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</si>
  <si>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</si>
  <si>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</si>
  <si>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</si>
  <si>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</si>
  <si>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</si>
  <si>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</si>
  <si>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</si>
  <si>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</si>
  <si>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</si>
  <si>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</si>
  <si>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</si>
  <si>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</si>
  <si>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</si>
  <si>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</si>
  <si>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</si>
  <si>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</si>
  <si>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</si>
  <si>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</si>
  <si>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</si>
  <si>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</si>
  <si>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</si>
  <si>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</si>
  <si>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</si>
  <si>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</si>
  <si>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</si>
  <si>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</si>
  <si>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</si>
  <si>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</si>
  <si>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</si>
  <si>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</si>
  <si>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</si>
  <si>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</si>
  <si>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</si>
  <si>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</si>
  <si>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</si>
  <si>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1101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</si>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</sst>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86500184.0688223</c:v>
                </c:pt>
                <c:pt idx="1">
                  <c:v>588979226.393116</c:v>
                </c:pt>
                <c:pt idx="2">
                  <c:v>584010191.653927</c:v>
                </c:pt>
                <c:pt idx="3">
                  <c:v>579086049.601462</c:v>
                </c:pt>
                <c:pt idx="4">
                  <c:v>574151784.188086</c:v>
                </c:pt>
                <c:pt idx="5">
                  <c:v>569176127.87548</c:v>
                </c:pt>
                <c:pt idx="6">
                  <c:v>564230120.464365</c:v>
                </c:pt>
                <c:pt idx="7">
                  <c:v>559359447.407952</c:v>
                </c:pt>
                <c:pt idx="8">
                  <c:v>554527741.368664</c:v>
                </c:pt>
                <c:pt idx="9">
                  <c:v>549694216.463592</c:v>
                </c:pt>
                <c:pt idx="10">
                  <c:v>544863713.15045</c:v>
                </c:pt>
                <c:pt idx="11">
                  <c:v>539401519.760855</c:v>
                </c:pt>
                <c:pt idx="12">
                  <c:v>534066639.621477</c:v>
                </c:pt>
                <c:pt idx="13">
                  <c:v>528953609.704226</c:v>
                </c:pt>
                <c:pt idx="14">
                  <c:v>311118657.403919</c:v>
                </c:pt>
                <c:pt idx="15">
                  <c:v>237694923.089597</c:v>
                </c:pt>
                <c:pt idx="16">
                  <c:v>217982421.642395</c:v>
                </c:pt>
                <c:pt idx="17">
                  <c:v>203635078.856201</c:v>
                </c:pt>
                <c:pt idx="18">
                  <c:v>203026180.469446</c:v>
                </c:pt>
                <c:pt idx="19">
                  <c:v>192237449.359903</c:v>
                </c:pt>
                <c:pt idx="20">
                  <c:v>191594651.19925</c:v>
                </c:pt>
                <c:pt idx="21">
                  <c:v>183085304.880177</c:v>
                </c:pt>
                <c:pt idx="22">
                  <c:v>182414807.93289</c:v>
                </c:pt>
                <c:pt idx="23">
                  <c:v>175596010.079869</c:v>
                </c:pt>
                <c:pt idx="24">
                  <c:v>174902744.982075</c:v>
                </c:pt>
                <c:pt idx="25">
                  <c:v>169324022.425064</c:v>
                </c:pt>
                <c:pt idx="26">
                  <c:v>168621479.956962</c:v>
                </c:pt>
                <c:pt idx="27">
                  <c:v>163978775.41398</c:v>
                </c:pt>
                <c:pt idx="28">
                  <c:v>159410903.644895</c:v>
                </c:pt>
                <c:pt idx="29">
                  <c:v>146205929.484596</c:v>
                </c:pt>
                <c:pt idx="30">
                  <c:v>138634697.204265</c:v>
                </c:pt>
                <c:pt idx="31">
                  <c:v>132283738.226747</c:v>
                </c:pt>
                <c:pt idx="32">
                  <c:v>129866940.159249</c:v>
                </c:pt>
                <c:pt idx="33">
                  <c:v>129626987.198479</c:v>
                </c:pt>
                <c:pt idx="34">
                  <c:v>125301931.785908</c:v>
                </c:pt>
                <c:pt idx="35">
                  <c:v>121524942.302476</c:v>
                </c:pt>
                <c:pt idx="36">
                  <c:v>118281747.048324</c:v>
                </c:pt>
                <c:pt idx="37">
                  <c:v>117099044.275057</c:v>
                </c:pt>
                <c:pt idx="38">
                  <c:v>116894214.68001</c:v>
                </c:pt>
                <c:pt idx="39">
                  <c:v>114549473.096296</c:v>
                </c:pt>
                <c:pt idx="40">
                  <c:v>114325068.737399</c:v>
                </c:pt>
                <c:pt idx="41">
                  <c:v>112351094.547698</c:v>
                </c:pt>
                <c:pt idx="42">
                  <c:v>111584184.48168</c:v>
                </c:pt>
                <c:pt idx="43">
                  <c:v>107005567.664615</c:v>
                </c:pt>
                <c:pt idx="44">
                  <c:v>103749393.094258</c:v>
                </c:pt>
                <c:pt idx="45">
                  <c:v>100487429.349286</c:v>
                </c:pt>
                <c:pt idx="46">
                  <c:v>99100669.468036</c:v>
                </c:pt>
                <c:pt idx="47">
                  <c:v>97835782.4224277</c:v>
                </c:pt>
                <c:pt idx="48">
                  <c:v>97822423.5752195</c:v>
                </c:pt>
                <c:pt idx="49">
                  <c:v>94813465.6801947</c:v>
                </c:pt>
                <c:pt idx="50">
                  <c:v>92971261.1240923</c:v>
                </c:pt>
                <c:pt idx="51">
                  <c:v>92296994.8282544</c:v>
                </c:pt>
                <c:pt idx="52">
                  <c:v>92370326.9489419</c:v>
                </c:pt>
                <c:pt idx="53">
                  <c:v>90772900.026085</c:v>
                </c:pt>
                <c:pt idx="54">
                  <c:v>89911805.1215132</c:v>
                </c:pt>
                <c:pt idx="55">
                  <c:v>89907621.2133291</c:v>
                </c:pt>
                <c:pt idx="56">
                  <c:v>88636021.2486055</c:v>
                </c:pt>
                <c:pt idx="57">
                  <c:v>86394299.4005231</c:v>
                </c:pt>
                <c:pt idx="58">
                  <c:v>84701277.4392536</c:v>
                </c:pt>
                <c:pt idx="59">
                  <c:v>82933225.0871098</c:v>
                </c:pt>
                <c:pt idx="60">
                  <c:v>82075393.7935616</c:v>
                </c:pt>
                <c:pt idx="61">
                  <c:v>81399294.8436137</c:v>
                </c:pt>
                <c:pt idx="62">
                  <c:v>81424649.1408021</c:v>
                </c:pt>
                <c:pt idx="63">
                  <c:v>79697318.8325962</c:v>
                </c:pt>
                <c:pt idx="64">
                  <c:v>78425125.3586532</c:v>
                </c:pt>
                <c:pt idx="65">
                  <c:v>77915658.3411729</c:v>
                </c:pt>
                <c:pt idx="66">
                  <c:v>77943790.6706662</c:v>
                </c:pt>
                <c:pt idx="67">
                  <c:v>76892359.6774849</c:v>
                </c:pt>
                <c:pt idx="68">
                  <c:v>76339652.1838268</c:v>
                </c:pt>
                <c:pt idx="69">
                  <c:v>75927146.7299738</c:v>
                </c:pt>
                <c:pt idx="70">
                  <c:v>75905729.2518059</c:v>
                </c:pt>
                <c:pt idx="71">
                  <c:v>74552630.3342276</c:v>
                </c:pt>
                <c:pt idx="72">
                  <c:v>73515742.2532354</c:v>
                </c:pt>
                <c:pt idx="73">
                  <c:v>72414489.7417561</c:v>
                </c:pt>
                <c:pt idx="74">
                  <c:v>71804595.2124214</c:v>
                </c:pt>
                <c:pt idx="75">
                  <c:v>71236909.3089023</c:v>
                </c:pt>
                <c:pt idx="76">
                  <c:v>70508720.6625315</c:v>
                </c:pt>
                <c:pt idx="77">
                  <c:v>69519891.4406152</c:v>
                </c:pt>
                <c:pt idx="78">
                  <c:v>68689330.1897328</c:v>
                </c:pt>
                <c:pt idx="79">
                  <c:v>68129607.8703654</c:v>
                </c:pt>
                <c:pt idx="80">
                  <c:v>67767994.1916206</c:v>
                </c:pt>
                <c:pt idx="81">
                  <c:v>67435036.5806601</c:v>
                </c:pt>
                <c:pt idx="82">
                  <c:v>66811081.5861132</c:v>
                </c:pt>
                <c:pt idx="83">
                  <c:v>66445400.6123027</c:v>
                </c:pt>
                <c:pt idx="84">
                  <c:v>66197222.3490348</c:v>
                </c:pt>
                <c:pt idx="85">
                  <c:v>66174159.5684389</c:v>
                </c:pt>
                <c:pt idx="86">
                  <c:v>65370530.0903228</c:v>
                </c:pt>
                <c:pt idx="87">
                  <c:v>64669008.9870832</c:v>
                </c:pt>
                <c:pt idx="88">
                  <c:v>64257785.5827594</c:v>
                </c:pt>
                <c:pt idx="89">
                  <c:v>63864760.9378987</c:v>
                </c:pt>
                <c:pt idx="90">
                  <c:v>63370785.6491992</c:v>
                </c:pt>
                <c:pt idx="91">
                  <c:v>62714468.8635969</c:v>
                </c:pt>
                <c:pt idx="92">
                  <c:v>62127468.4618451</c:v>
                </c:pt>
                <c:pt idx="93">
                  <c:v>61699737.5044785</c:v>
                </c:pt>
                <c:pt idx="94">
                  <c:v>61405133.9740229</c:v>
                </c:pt>
                <c:pt idx="95">
                  <c:v>61145998.6178531</c:v>
                </c:pt>
                <c:pt idx="96">
                  <c:v>60694716.3545607</c:v>
                </c:pt>
                <c:pt idx="97">
                  <c:v>60430835.7103681</c:v>
                </c:pt>
                <c:pt idx="98">
                  <c:v>60243405.4354142</c:v>
                </c:pt>
                <c:pt idx="99">
                  <c:v>60250359.8369659</c:v>
                </c:pt>
                <c:pt idx="100">
                  <c:v>59713762.6883341</c:v>
                </c:pt>
                <c:pt idx="101">
                  <c:v>59244199.3184487</c:v>
                </c:pt>
                <c:pt idx="102">
                  <c:v>58962431.7607776</c:v>
                </c:pt>
                <c:pt idx="103">
                  <c:v>58701245.9659344</c:v>
                </c:pt>
                <c:pt idx="104">
                  <c:v>58375699.3551444</c:v>
                </c:pt>
                <c:pt idx="105">
                  <c:v>57927847.9539661</c:v>
                </c:pt>
                <c:pt idx="106">
                  <c:v>57505215.6700346</c:v>
                </c:pt>
                <c:pt idx="107">
                  <c:v>57166851.4437294</c:v>
                </c:pt>
                <c:pt idx="108">
                  <c:v>56926303.9112486</c:v>
                </c:pt>
                <c:pt idx="109">
                  <c:v>56714890.5734604</c:v>
                </c:pt>
                <c:pt idx="110">
                  <c:v>56376557.7279094</c:v>
                </c:pt>
                <c:pt idx="111">
                  <c:v>56173600.4326124</c:v>
                </c:pt>
                <c:pt idx="112">
                  <c:v>56032450.4294566</c:v>
                </c:pt>
                <c:pt idx="113">
                  <c:v>56039687.9081594</c:v>
                </c:pt>
                <c:pt idx="114">
                  <c:v>55658534.7724355</c:v>
                </c:pt>
                <c:pt idx="115">
                  <c:v>55324887.2364434</c:v>
                </c:pt>
                <c:pt idx="116">
                  <c:v>55127027.5669566</c:v>
                </c:pt>
                <c:pt idx="117">
                  <c:v>54946968.494771</c:v>
                </c:pt>
                <c:pt idx="118">
                  <c:v>54724908.5653509</c:v>
                </c:pt>
                <c:pt idx="119">
                  <c:v>54406629.8770635</c:v>
                </c:pt>
                <c:pt idx="120">
                  <c:v>54093343.3814493</c:v>
                </c:pt>
                <c:pt idx="121">
                  <c:v>53829144.2163837</c:v>
                </c:pt>
                <c:pt idx="122">
                  <c:v>53633661.1605588</c:v>
                </c:pt>
                <c:pt idx="123">
                  <c:v>53463567.1638535</c:v>
                </c:pt>
                <c:pt idx="124">
                  <c:v>53205098.3482025</c:v>
                </c:pt>
                <c:pt idx="125">
                  <c:v>53045366.2817993</c:v>
                </c:pt>
                <c:pt idx="126">
                  <c:v>52934991.3875233</c:v>
                </c:pt>
                <c:pt idx="127">
                  <c:v>52699634.1743382</c:v>
                </c:pt>
                <c:pt idx="128">
                  <c:v>52452830.1482236</c:v>
                </c:pt>
                <c:pt idx="129">
                  <c:v>52213937.1393794</c:v>
                </c:pt>
                <c:pt idx="130">
                  <c:v>52073395.151503</c:v>
                </c:pt>
                <c:pt idx="131">
                  <c:v>51933165.6607431</c:v>
                </c:pt>
                <c:pt idx="132">
                  <c:v>51808608.3212747</c:v>
                </c:pt>
                <c:pt idx="133">
                  <c:v>51584944.4461213</c:v>
                </c:pt>
                <c:pt idx="134">
                  <c:v>51355041.356325</c:v>
                </c:pt>
                <c:pt idx="135">
                  <c:v>51151072.3138115</c:v>
                </c:pt>
                <c:pt idx="136">
                  <c:v>50993464.7611464</c:v>
                </c:pt>
                <c:pt idx="137">
                  <c:v>50855414.7046659</c:v>
                </c:pt>
                <c:pt idx="138">
                  <c:v>50654893.3812917</c:v>
                </c:pt>
                <c:pt idx="139">
                  <c:v>50524154.3664344</c:v>
                </c:pt>
                <c:pt idx="140">
                  <c:v>50433396.490462</c:v>
                </c:pt>
                <c:pt idx="141">
                  <c:v>50250271.5722032</c:v>
                </c:pt>
                <c:pt idx="142">
                  <c:v>50062600.3651218</c:v>
                </c:pt>
                <c:pt idx="143">
                  <c:v>49882928.2366297</c:v>
                </c:pt>
                <c:pt idx="144">
                  <c:v>49761710.2265169</c:v>
                </c:pt>
                <c:pt idx="145">
                  <c:v>49652771.9532695</c:v>
                </c:pt>
                <c:pt idx="146">
                  <c:v>49545902.5204966</c:v>
                </c:pt>
                <c:pt idx="147">
                  <c:v>49387675.9815942</c:v>
                </c:pt>
                <c:pt idx="148">
                  <c:v>49214491.5495545</c:v>
                </c:pt>
                <c:pt idx="149">
                  <c:v>49057323.0062499</c:v>
                </c:pt>
                <c:pt idx="150">
                  <c:v>48933313.4181604</c:v>
                </c:pt>
                <c:pt idx="151">
                  <c:v>48824961.6526275</c:v>
                </c:pt>
                <c:pt idx="152">
                  <c:v>48669922.3497931</c:v>
                </c:pt>
                <c:pt idx="153">
                  <c:v>48565298.2755099</c:v>
                </c:pt>
                <c:pt idx="154">
                  <c:v>48492967.4052798</c:v>
                </c:pt>
                <c:pt idx="155">
                  <c:v>48350861.1962688</c:v>
                </c:pt>
                <c:pt idx="156">
                  <c:v>48205495.7624842</c:v>
                </c:pt>
                <c:pt idx="157">
                  <c:v>48065797.2844592</c:v>
                </c:pt>
                <c:pt idx="158">
                  <c:v>47969076.4184091</c:v>
                </c:pt>
                <c:pt idx="159">
                  <c:v>47881087.3273792</c:v>
                </c:pt>
                <c:pt idx="160">
                  <c:v>47796857.9816743</c:v>
                </c:pt>
                <c:pt idx="161">
                  <c:v>47675396.6322463</c:v>
                </c:pt>
                <c:pt idx="162">
                  <c:v>47541460.2161162</c:v>
                </c:pt>
                <c:pt idx="163">
                  <c:v>47417827.7252704</c:v>
                </c:pt>
                <c:pt idx="164">
                  <c:v>47318554.325964</c:v>
                </c:pt>
                <c:pt idx="165">
                  <c:v>47231918.2605791</c:v>
                </c:pt>
                <c:pt idx="166">
                  <c:v>47110117.6968057</c:v>
                </c:pt>
                <c:pt idx="167">
                  <c:v>47023009.9321486</c:v>
                </c:pt>
                <c:pt idx="168">
                  <c:v>46938754.8708518</c:v>
                </c:pt>
                <c:pt idx="169">
                  <c:v>46834391.2512513</c:v>
                </c:pt>
                <c:pt idx="170">
                  <c:v>46720356.925476</c:v>
                </c:pt>
                <c:pt idx="171">
                  <c:v>46609905.311755</c:v>
                </c:pt>
                <c:pt idx="172">
                  <c:v>46530870.593385</c:v>
                </c:pt>
                <c:pt idx="173">
                  <c:v>46460319.9912673</c:v>
                </c:pt>
                <c:pt idx="174">
                  <c:v>46393441.0380015</c:v>
                </c:pt>
                <c:pt idx="175">
                  <c:v>46297996.1208877</c:v>
                </c:pt>
                <c:pt idx="176">
                  <c:v>46192542.871151</c:v>
                </c:pt>
                <c:pt idx="177">
                  <c:v>46094067.6298882</c:v>
                </c:pt>
                <c:pt idx="178">
                  <c:v>46014128.834428</c:v>
                </c:pt>
                <c:pt idx="179">
                  <c:v>45944601.7784607</c:v>
                </c:pt>
                <c:pt idx="180">
                  <c:v>45847476.0005305</c:v>
                </c:pt>
                <c:pt idx="181">
                  <c:v>45775391.2108859</c:v>
                </c:pt>
                <c:pt idx="182">
                  <c:v>45706010.9539822</c:v>
                </c:pt>
                <c:pt idx="183">
                  <c:v>45622038.1323682</c:v>
                </c:pt>
                <c:pt idx="184">
                  <c:v>45530523.3977892</c:v>
                </c:pt>
                <c:pt idx="185">
                  <c:v>45441349.0772023</c:v>
                </c:pt>
                <c:pt idx="186">
                  <c:v>45390169.3538209</c:v>
                </c:pt>
                <c:pt idx="187">
                  <c:v>45326751.6015513</c:v>
                </c:pt>
                <c:pt idx="188">
                  <c:v>45270336.9363627</c:v>
                </c:pt>
                <c:pt idx="189">
                  <c:v>45217739.8231654</c:v>
                </c:pt>
                <c:pt idx="190">
                  <c:v>45143154.7042401</c:v>
                </c:pt>
                <c:pt idx="191">
                  <c:v>45060149.0862118</c:v>
                </c:pt>
                <c:pt idx="192">
                  <c:v>44982250.2864702</c:v>
                </c:pt>
                <c:pt idx="193">
                  <c:v>44918927.6709423</c:v>
                </c:pt>
                <c:pt idx="194">
                  <c:v>44864160.1117515</c:v>
                </c:pt>
                <c:pt idx="195">
                  <c:v>44787091.1712668</c:v>
                </c:pt>
                <c:pt idx="196">
                  <c:v>44729235.9658539</c:v>
                </c:pt>
                <c:pt idx="197">
                  <c:v>44673995.0505272</c:v>
                </c:pt>
                <c:pt idx="198">
                  <c:v>44596280.1927962</c:v>
                </c:pt>
                <c:pt idx="199">
                  <c:v>44521849.7928274</c:v>
                </c:pt>
                <c:pt idx="200">
                  <c:v>44456817.2582669</c:v>
                </c:pt>
                <c:pt idx="201">
                  <c:v>44412194.1393852</c:v>
                </c:pt>
                <c:pt idx="202">
                  <c:v>44357617.4041503</c:v>
                </c:pt>
                <c:pt idx="203">
                  <c:v>44309336.5131525</c:v>
                </c:pt>
                <c:pt idx="204">
                  <c:v>44264705.437919</c:v>
                </c:pt>
                <c:pt idx="205">
                  <c:v>44203353.2722634</c:v>
                </c:pt>
                <c:pt idx="206">
                  <c:v>44136238.3524385</c:v>
                </c:pt>
                <c:pt idx="207">
                  <c:v>44073487.2664874</c:v>
                </c:pt>
                <c:pt idx="208">
                  <c:v>44022981.6099803</c:v>
                </c:pt>
                <c:pt idx="209">
                  <c:v>43979921.0851537</c:v>
                </c:pt>
                <c:pt idx="210">
                  <c:v>43918439.4825616</c:v>
                </c:pt>
                <c:pt idx="211">
                  <c:v>43872791.5140608</c:v>
                </c:pt>
                <c:pt idx="212">
                  <c:v>43811922.4672344</c:v>
                </c:pt>
                <c:pt idx="213">
                  <c:v>43749649.0644768</c:v>
                </c:pt>
                <c:pt idx="214">
                  <c:v>43693226.5045504</c:v>
                </c:pt>
                <c:pt idx="215">
                  <c:v>43651768.2179357</c:v>
                </c:pt>
                <c:pt idx="216">
                  <c:v>43603324.4482017</c:v>
                </c:pt>
                <c:pt idx="217">
                  <c:v>43559992.7237138</c:v>
                </c:pt>
                <c:pt idx="218">
                  <c:v>43520105.0238298</c:v>
                </c:pt>
                <c:pt idx="219">
                  <c:v>43467979.4738593</c:v>
                </c:pt>
                <c:pt idx="220">
                  <c:v>43412079.2229504</c:v>
                </c:pt>
                <c:pt idx="221">
                  <c:v>43360104.050213</c:v>
                </c:pt>
                <c:pt idx="222">
                  <c:v>43318550.4623254</c:v>
                </c:pt>
                <c:pt idx="223">
                  <c:v>43283628.6488542</c:v>
                </c:pt>
                <c:pt idx="224">
                  <c:v>43233947.0989021</c:v>
                </c:pt>
                <c:pt idx="225">
                  <c:v>43198094.262633</c:v>
                </c:pt>
                <c:pt idx="226">
                  <c:v>43149107.1657294</c:v>
                </c:pt>
                <c:pt idx="227">
                  <c:v>43097734.4493805</c:v>
                </c:pt>
                <c:pt idx="228">
                  <c:v>43050129.8109077</c:v>
                </c:pt>
                <c:pt idx="229">
                  <c:v>43014259.3603436</c:v>
                </c:pt>
                <c:pt idx="230">
                  <c:v>42972394.6172097</c:v>
                </c:pt>
                <c:pt idx="231">
                  <c:v>42934712.78031</c:v>
                </c:pt>
                <c:pt idx="232">
                  <c:v>42900051.6360145</c:v>
                </c:pt>
                <c:pt idx="233">
                  <c:v>42855832.3582928</c:v>
                </c:pt>
                <c:pt idx="234">
                  <c:v>42809054.8001509</c:v>
                </c:pt>
                <c:pt idx="235">
                  <c:v>42765588.4607688</c:v>
                </c:pt>
                <c:pt idx="236">
                  <c:v>42731030.7731148</c:v>
                </c:pt>
                <c:pt idx="237">
                  <c:v>42702357.9958458</c:v>
                </c:pt>
                <c:pt idx="238">
                  <c:v>42661398.0373304</c:v>
                </c:pt>
                <c:pt idx="239">
                  <c:v>42632220.5586693</c:v>
                </c:pt>
                <c:pt idx="240">
                  <c:v>42591748.7655281</c:v>
                </c:pt>
                <c:pt idx="241">
                  <c:v>42548832.9289442</c:v>
                </c:pt>
                <c:pt idx="242">
                  <c:v>42508521.8652473</c:v>
                </c:pt>
                <c:pt idx="243">
                  <c:v>42477314.6952791</c:v>
                </c:pt>
                <c:pt idx="244">
                  <c:v>42441769.0525467</c:v>
                </c:pt>
                <c:pt idx="245">
                  <c:v>42409713.9774447</c:v>
                </c:pt>
                <c:pt idx="246">
                  <c:v>42380376.4543145</c:v>
                </c:pt>
                <c:pt idx="247">
                  <c:v>42343401.5730804</c:v>
                </c:pt>
                <c:pt idx="248">
                  <c:v>42304146.8070957</c:v>
                </c:pt>
                <c:pt idx="249">
                  <c:v>42267443.2775504</c:v>
                </c:pt>
                <c:pt idx="250">
                  <c:v>42237969.5596867</c:v>
                </c:pt>
                <c:pt idx="251">
                  <c:v>42213562.6469213</c:v>
                </c:pt>
                <c:pt idx="252">
                  <c:v>42179228.4079405</c:v>
                </c:pt>
                <c:pt idx="253">
                  <c:v>42154877.6989579</c:v>
                </c:pt>
                <c:pt idx="254">
                  <c:v>42121191.8212231</c:v>
                </c:pt>
                <c:pt idx="255">
                  <c:v>42085206.0021486</c:v>
                </c:pt>
                <c:pt idx="256">
                  <c:v>42051104.2700702</c:v>
                </c:pt>
                <c:pt idx="257">
                  <c:v>42024559.0098677</c:v>
                </c:pt>
                <c:pt idx="258">
                  <c:v>41994163.2826105</c:v>
                </c:pt>
                <c:pt idx="259">
                  <c:v>41966709.9511487</c:v>
                </c:pt>
                <c:pt idx="260">
                  <c:v>41941641.8759146</c:v>
                </c:pt>
                <c:pt idx="261">
                  <c:v>41910228.5100094</c:v>
                </c:pt>
                <c:pt idx="262">
                  <c:v>41877031.3478585</c:v>
                </c:pt>
                <c:pt idx="263">
                  <c:v>41845872.4863454</c:v>
                </c:pt>
                <c:pt idx="264">
                  <c:v>41820839.7330123</c:v>
                </c:pt>
                <c:pt idx="265">
                  <c:v>41800280.6580923</c:v>
                </c:pt>
                <c:pt idx="266">
                  <c:v>41771333.8116312</c:v>
                </c:pt>
                <c:pt idx="267">
                  <c:v>41750867.4549645</c:v>
                </c:pt>
                <c:pt idx="268">
                  <c:v>41722429.3726934</c:v>
                </c:pt>
                <c:pt idx="269">
                  <c:v>41691930.39036</c:v>
                </c:pt>
                <c:pt idx="270">
                  <c:v>41662821.3900732</c:v>
                </c:pt>
                <c:pt idx="271">
                  <c:v>41642180.5074253</c:v>
                </c:pt>
                <c:pt idx="272">
                  <c:v>41619401.9361114</c:v>
                </c:pt>
                <c:pt idx="273">
                  <c:v>41593971.57849</c:v>
                </c:pt>
                <c:pt idx="274">
                  <c:v>41571241.4168673</c:v>
                </c:pt>
                <c:pt idx="275">
                  <c:v>41550763.8366571</c:v>
                </c:pt>
                <c:pt idx="276">
                  <c:v>41524963.8973309</c:v>
                </c:pt>
                <c:pt idx="277">
                  <c:v>41497322.712506</c:v>
                </c:pt>
                <c:pt idx="278">
                  <c:v>41471299.1454046</c:v>
                </c:pt>
                <c:pt idx="279">
                  <c:v>41450376.0117518</c:v>
                </c:pt>
                <c:pt idx="280">
                  <c:v>41433273.6927754</c:v>
                </c:pt>
                <c:pt idx="281">
                  <c:v>41409148.8239211</c:v>
                </c:pt>
                <c:pt idx="282">
                  <c:v>41392254.2374218</c:v>
                </c:pt>
                <c:pt idx="283">
                  <c:v>41365608.565624</c:v>
                </c:pt>
                <c:pt idx="284">
                  <c:v>41340298.6722502</c:v>
                </c:pt>
                <c:pt idx="285">
                  <c:v>41316086.8879949</c:v>
                </c:pt>
                <c:pt idx="286">
                  <c:v>41297953.2070992</c:v>
                </c:pt>
                <c:pt idx="287">
                  <c:v>41278346.6298438</c:v>
                </c:pt>
                <c:pt idx="288">
                  <c:v>41256404.7079441</c:v>
                </c:pt>
                <c:pt idx="289">
                  <c:v>41236745.2002611</c:v>
                </c:pt>
                <c:pt idx="290">
                  <c:v>41219072.050485</c:v>
                </c:pt>
                <c:pt idx="291">
                  <c:v>41197047.2857016</c:v>
                </c:pt>
                <c:pt idx="292">
                  <c:v>41173705.1153082</c:v>
                </c:pt>
                <c:pt idx="293">
                  <c:v>41151786.5225011</c:v>
                </c:pt>
                <c:pt idx="294">
                  <c:v>41134385.9699851</c:v>
                </c:pt>
                <c:pt idx="295">
                  <c:v>41120387.4311722</c:v>
                </c:pt>
                <c:pt idx="296">
                  <c:v>41100287.5667308</c:v>
                </c:pt>
                <c:pt idx="297">
                  <c:v>41079299.2938337</c:v>
                </c:pt>
                <c:pt idx="298">
                  <c:v>41057448.925891</c:v>
                </c:pt>
                <c:pt idx="299">
                  <c:v>41036301.9755089</c:v>
                </c:pt>
                <c:pt idx="300">
                  <c:v>41021987.8089916</c:v>
                </c:pt>
                <c:pt idx="301">
                  <c:v>41005647.021878</c:v>
                </c:pt>
                <c:pt idx="302">
                  <c:v>40988114.776108</c:v>
                </c:pt>
                <c:pt idx="303">
                  <c:v>40969179.5943783</c:v>
                </c:pt>
                <c:pt idx="304">
                  <c:v>40952287.3842571</c:v>
                </c:pt>
                <c:pt idx="305">
                  <c:v>40937264.5631104</c:v>
                </c:pt>
                <c:pt idx="306">
                  <c:v>40918836.9416805</c:v>
                </c:pt>
                <c:pt idx="307">
                  <c:v>40899257.633227</c:v>
                </c:pt>
                <c:pt idx="308">
                  <c:v>40881012.6864511</c:v>
                </c:pt>
                <c:pt idx="309">
                  <c:v>40866769.3831084</c:v>
                </c:pt>
                <c:pt idx="310">
                  <c:v>40855494.7599349</c:v>
                </c:pt>
                <c:pt idx="311">
                  <c:v>40839076.9917985</c:v>
                </c:pt>
                <c:pt idx="312">
                  <c:v>40819818.3197269</c:v>
                </c:pt>
                <c:pt idx="313">
                  <c:v>40801423.5667732</c:v>
                </c:pt>
                <c:pt idx="314">
                  <c:v>40784986.38624</c:v>
                </c:pt>
                <c:pt idx="315">
                  <c:v>40771995.9382653</c:v>
                </c:pt>
                <c:pt idx="316">
                  <c:v>40757395.6067001</c:v>
                </c:pt>
                <c:pt idx="317">
                  <c:v>40742060.5682798</c:v>
                </c:pt>
                <c:pt idx="318">
                  <c:v>40725475.6131932</c:v>
                </c:pt>
                <c:pt idx="319">
                  <c:v>40710578.5489002</c:v>
                </c:pt>
                <c:pt idx="320">
                  <c:v>40697335.4350252</c:v>
                </c:pt>
                <c:pt idx="321">
                  <c:v>40681417.239535</c:v>
                </c:pt>
                <c:pt idx="322">
                  <c:v>40664864.2434103</c:v>
                </c:pt>
                <c:pt idx="323">
                  <c:v>40649709.064085</c:v>
                </c:pt>
                <c:pt idx="324">
                  <c:v>40638372.5711418</c:v>
                </c:pt>
                <c:pt idx="325">
                  <c:v>40629689.406889</c:v>
                </c:pt>
                <c:pt idx="326">
                  <c:v>40613537.6367002</c:v>
                </c:pt>
                <c:pt idx="327">
                  <c:v>40597572.3250759</c:v>
                </c:pt>
                <c:pt idx="328">
                  <c:v>40582886.919932</c:v>
                </c:pt>
                <c:pt idx="329">
                  <c:v>40570821.2967807</c:v>
                </c:pt>
                <c:pt idx="330">
                  <c:v>40557523.8555601</c:v>
                </c:pt>
                <c:pt idx="331">
                  <c:v>40543592.5532748</c:v>
                </c:pt>
                <c:pt idx="332">
                  <c:v>40529016.8565492</c:v>
                </c:pt>
                <c:pt idx="333">
                  <c:v>40515870.465322</c:v>
                </c:pt>
                <c:pt idx="334">
                  <c:v>40504229.4050376</c:v>
                </c:pt>
                <c:pt idx="335">
                  <c:v>40490617.4380688</c:v>
                </c:pt>
                <c:pt idx="336">
                  <c:v>40476501.8852645</c:v>
                </c:pt>
                <c:pt idx="337">
                  <c:v>40463705.0799277</c:v>
                </c:pt>
                <c:pt idx="338">
                  <c:v>40454275.246111</c:v>
                </c:pt>
                <c:pt idx="339">
                  <c:v>40447153.7130075</c:v>
                </c:pt>
                <c:pt idx="340">
                  <c:v>40433493.6087459</c:v>
                </c:pt>
                <c:pt idx="341">
                  <c:v>40419870.8024333</c:v>
                </c:pt>
                <c:pt idx="342">
                  <c:v>40407224.9744219</c:v>
                </c:pt>
                <c:pt idx="343">
                  <c:v>40396719.1274114</c:v>
                </c:pt>
                <c:pt idx="344">
                  <c:v>40385151.9183897</c:v>
                </c:pt>
                <c:pt idx="345">
                  <c:v>40373158.340461</c:v>
                </c:pt>
                <c:pt idx="346">
                  <c:v>40360429.3666872</c:v>
                </c:pt>
                <c:pt idx="347">
                  <c:v>40348816.1181925</c:v>
                </c:pt>
                <c:pt idx="348">
                  <c:v>40338474.7053248</c:v>
                </c:pt>
                <c:pt idx="349">
                  <c:v>40326551.7680357</c:v>
                </c:pt>
                <c:pt idx="350">
                  <c:v>40314417.8490148</c:v>
                </c:pt>
                <c:pt idx="351">
                  <c:v>40303567.3380785</c:v>
                </c:pt>
                <c:pt idx="352">
                  <c:v>40295853.1710623</c:v>
                </c:pt>
                <c:pt idx="353">
                  <c:v>40290182.3840452</c:v>
                </c:pt>
                <c:pt idx="354">
                  <c:v>40278625.0807815</c:v>
                </c:pt>
                <c:pt idx="355">
                  <c:v>40266961.911562</c:v>
                </c:pt>
                <c:pt idx="356">
                  <c:v>40256070.3046384</c:v>
                </c:pt>
                <c:pt idx="357">
                  <c:v>40247029.0621228</c:v>
                </c:pt>
                <c:pt idx="358">
                  <c:v>40237100.2823319</c:v>
                </c:pt>
                <c:pt idx="359">
                  <c:v>40226678.4743017</c:v>
                </c:pt>
                <c:pt idx="360">
                  <c:v>40215774.0622088</c:v>
                </c:pt>
                <c:pt idx="361">
                  <c:v>40205827.9327258</c:v>
                </c:pt>
                <c:pt idx="362">
                  <c:v>40197010.8899204</c:v>
                </c:pt>
                <c:pt idx="363">
                  <c:v>40186889.6757488</c:v>
                </c:pt>
                <c:pt idx="364">
                  <c:v>40176448.328745</c:v>
                </c:pt>
                <c:pt idx="365">
                  <c:v>40167009.9367051</c:v>
                </c:pt>
                <c:pt idx="366">
                  <c:v>40160151.0335452</c:v>
                </c:pt>
                <c:pt idx="367">
                  <c:v>40155077.9407968</c:v>
                </c:pt>
                <c:pt idx="368">
                  <c:v>40145099.1618098</c:v>
                </c:pt>
                <c:pt idx="369">
                  <c:v>40135074.261042</c:v>
                </c:pt>
                <c:pt idx="370">
                  <c:v>40125711.0895073</c:v>
                </c:pt>
                <c:pt idx="371">
                  <c:v>40117923.6992264</c:v>
                </c:pt>
                <c:pt idx="372">
                  <c:v>40109391.5908484</c:v>
                </c:pt>
                <c:pt idx="373">
                  <c:v>40100559.5532348</c:v>
                </c:pt>
                <c:pt idx="374">
                  <c:v>40091123.775708</c:v>
                </c:pt>
                <c:pt idx="375">
                  <c:v>40082455.4989378</c:v>
                </c:pt>
                <c:pt idx="376">
                  <c:v>40074742.9424943</c:v>
                </c:pt>
                <c:pt idx="377">
                  <c:v>40065903.8952604</c:v>
                </c:pt>
                <c:pt idx="378">
                  <c:v>40056914.7157899</c:v>
                </c:pt>
                <c:pt idx="379">
                  <c:v>40048868.6715436</c:v>
                </c:pt>
                <c:pt idx="380">
                  <c:v>40043211.989704</c:v>
                </c:pt>
                <c:pt idx="381">
                  <c:v>40039136.5436024</c:v>
                </c:pt>
                <c:pt idx="382">
                  <c:v>40030669.4544405</c:v>
                </c:pt>
                <c:pt idx="383">
                  <c:v>40022065.7020153</c:v>
                </c:pt>
                <c:pt idx="384">
                  <c:v>40013987.7820055</c:v>
                </c:pt>
                <c:pt idx="385">
                  <c:v>40007290.4119329</c:v>
                </c:pt>
                <c:pt idx="386">
                  <c:v>39999983.4259601</c:v>
                </c:pt>
                <c:pt idx="387">
                  <c:v>39992310.0538909</c:v>
                </c:pt>
                <c:pt idx="388">
                  <c:v>39984257.9535926</c:v>
                </c:pt>
                <c:pt idx="389">
                  <c:v>39976886.6880609</c:v>
                </c:pt>
                <c:pt idx="390">
                  <c:v>39970377.6994998</c:v>
                </c:pt>
                <c:pt idx="391">
                  <c:v>39962924.2932299</c:v>
                </c:pt>
                <c:pt idx="392">
                  <c:v>39955199.8814706</c:v>
                </c:pt>
                <c:pt idx="393">
                  <c:v>39948186.5710487</c:v>
                </c:pt>
                <c:pt idx="394">
                  <c:v>39943106.2566737</c:v>
                </c:pt>
                <c:pt idx="395">
                  <c:v>39939404.9047149</c:v>
                </c:pt>
                <c:pt idx="396">
                  <c:v>39932069.9998102</c:v>
                </c:pt>
                <c:pt idx="397">
                  <c:v>39924667.4923543</c:v>
                </c:pt>
                <c:pt idx="398">
                  <c:v>39917723.0643857</c:v>
                </c:pt>
                <c:pt idx="399">
                  <c:v>39911949.1348763</c:v>
                </c:pt>
                <c:pt idx="400">
                  <c:v>39905669.8248724</c:v>
                </c:pt>
                <c:pt idx="401">
                  <c:v>39899197.1217403</c:v>
                </c:pt>
                <c:pt idx="402">
                  <c:v>39892236.2536096</c:v>
                </c:pt>
                <c:pt idx="403">
                  <c:v>39885820.6928846</c:v>
                </c:pt>
                <c:pt idx="404">
                  <c:v>39880133.9211632</c:v>
                </c:pt>
                <c:pt idx="405">
                  <c:v>39873616.4653706</c:v>
                </c:pt>
                <c:pt idx="406">
                  <c:v>39866973.391988</c:v>
                </c:pt>
                <c:pt idx="407">
                  <c:v>39861013.8579145</c:v>
                </c:pt>
                <c:pt idx="408">
                  <c:v>39856866.5630089</c:v>
                </c:pt>
                <c:pt idx="409">
                  <c:v>39853937.3263889</c:v>
                </c:pt>
                <c:pt idx="410">
                  <c:v>39847739.7527359</c:v>
                </c:pt>
                <c:pt idx="411">
                  <c:v>39841398.4144542</c:v>
                </c:pt>
                <c:pt idx="412">
                  <c:v>39835412.3737735</c:v>
                </c:pt>
                <c:pt idx="413">
                  <c:v>39830452.9152703</c:v>
                </c:pt>
                <c:pt idx="414">
                  <c:v>39825082.8781322</c:v>
                </c:pt>
                <c:pt idx="415">
                  <c:v>39819447.2599811</c:v>
                </c:pt>
                <c:pt idx="416">
                  <c:v>39813520.9501705</c:v>
                </c:pt>
                <c:pt idx="417">
                  <c:v>39808085.4361323</c:v>
                </c:pt>
                <c:pt idx="418">
                  <c:v>39803312.7809762</c:v>
                </c:pt>
                <c:pt idx="419">
                  <c:v>39797851.8734367</c:v>
                </c:pt>
                <c:pt idx="420">
                  <c:v>39792159.4016901</c:v>
                </c:pt>
                <c:pt idx="421">
                  <c:v>39786969.7033994</c:v>
                </c:pt>
                <c:pt idx="422">
                  <c:v>39783226.7647153</c:v>
                </c:pt>
                <c:pt idx="423">
                  <c:v>39780542.5663515</c:v>
                </c:pt>
                <c:pt idx="424">
                  <c:v>39775169.0068064</c:v>
                </c:pt>
                <c:pt idx="425">
                  <c:v>39769718.8315625</c:v>
                </c:pt>
                <c:pt idx="426">
                  <c:v>39764582.1084274</c:v>
                </c:pt>
                <c:pt idx="427">
                  <c:v>39760310.3785895</c:v>
                </c:pt>
                <c:pt idx="428">
                  <c:v>39755700.6682492</c:v>
                </c:pt>
                <c:pt idx="429">
                  <c:v>39750972.62901</c:v>
                </c:pt>
                <c:pt idx="430">
                  <c:v>39745856.0207106</c:v>
                </c:pt>
                <c:pt idx="431">
                  <c:v>39741128.5499293</c:v>
                </c:pt>
                <c:pt idx="432">
                  <c:v>39736957.5598818</c:v>
                </c:pt>
                <c:pt idx="433">
                  <c:v>39732174.0511204</c:v>
                </c:pt>
                <c:pt idx="434">
                  <c:v>39727284.6757135</c:v>
                </c:pt>
                <c:pt idx="435">
                  <c:v>39722889.5874437</c:v>
                </c:pt>
                <c:pt idx="436">
                  <c:v>39719864.7023143</c:v>
                </c:pt>
                <c:pt idx="437">
                  <c:v>39717771.9194811</c:v>
                </c:pt>
                <c:pt idx="438">
                  <c:v>39713256.7576563</c:v>
                </c:pt>
                <c:pt idx="439">
                  <c:v>39708602.8471309</c:v>
                </c:pt>
                <c:pt idx="440">
                  <c:v>39704185.2642602</c:v>
                </c:pt>
                <c:pt idx="441">
                  <c:v>39700526.3590394</c:v>
                </c:pt>
                <c:pt idx="442">
                  <c:v>39696594.3801492</c:v>
                </c:pt>
                <c:pt idx="443">
                  <c:v>39692472.9074987</c:v>
                </c:pt>
                <c:pt idx="444">
                  <c:v>39688128.1291572</c:v>
                </c:pt>
                <c:pt idx="445">
                  <c:v>39684136.3669954</c:v>
                </c:pt>
                <c:pt idx="446">
                  <c:v>39680652.3841108</c:v>
                </c:pt>
                <c:pt idx="447">
                  <c:v>39676669.5677581</c:v>
                </c:pt>
                <c:pt idx="448">
                  <c:v>39672493.9825453</c:v>
                </c:pt>
                <c:pt idx="449">
                  <c:v>39668673.7118787</c:v>
                </c:pt>
                <c:pt idx="450">
                  <c:v>39665935.3036216</c:v>
                </c:pt>
                <c:pt idx="451">
                  <c:v>39664005.0015485</c:v>
                </c:pt>
                <c:pt idx="452">
                  <c:v>39660089.8068053</c:v>
                </c:pt>
                <c:pt idx="453">
                  <c:v>39656096.8843597</c:v>
                </c:pt>
                <c:pt idx="454">
                  <c:v>39652315.4843116</c:v>
                </c:pt>
                <c:pt idx="455">
                  <c:v>39649170.1146888</c:v>
                </c:pt>
                <c:pt idx="456">
                  <c:v>39645802.2412021</c:v>
                </c:pt>
                <c:pt idx="457">
                  <c:v>39642364.6060136</c:v>
                </c:pt>
                <c:pt idx="458">
                  <c:v>39638623.4184799</c:v>
                </c:pt>
                <c:pt idx="459">
                  <c:v>39635159.831057</c:v>
                </c:pt>
                <c:pt idx="460">
                  <c:v>39632120.3978119</c:v>
                </c:pt>
                <c:pt idx="461">
                  <c:v>39628631.9609895</c:v>
                </c:pt>
                <c:pt idx="462">
                  <c:v>39625052.4629878</c:v>
                </c:pt>
                <c:pt idx="463">
                  <c:v>39621826.941495</c:v>
                </c:pt>
                <c:pt idx="464">
                  <c:v>39619629.5059178</c:v>
                </c:pt>
                <c:pt idx="465">
                  <c:v>39618140.2123847</c:v>
                </c:pt>
                <c:pt idx="466">
                  <c:v>39614869.5929824</c:v>
                </c:pt>
                <c:pt idx="467">
                  <c:v>39611474.3076666</c:v>
                </c:pt>
                <c:pt idx="468">
                  <c:v>39608234.1059167</c:v>
                </c:pt>
                <c:pt idx="469">
                  <c:v>39605550.9215323</c:v>
                </c:pt>
                <c:pt idx="470">
                  <c:v>39602689.0457672</c:v>
                </c:pt>
                <c:pt idx="471">
                  <c:v>39599696.7651416</c:v>
                </c:pt>
                <c:pt idx="472">
                  <c:v>39596529.8577462</c:v>
                </c:pt>
                <c:pt idx="473">
                  <c:v>39593615.4034125</c:v>
                </c:pt>
                <c:pt idx="474">
                  <c:v>39591087.5890938</c:v>
                </c:pt>
                <c:pt idx="475">
                  <c:v>39588199.7987837</c:v>
                </c:pt>
                <c:pt idx="476">
                  <c:v>39585157.2317663</c:v>
                </c:pt>
                <c:pt idx="477">
                  <c:v>39582367.0932679</c:v>
                </c:pt>
                <c:pt idx="478">
                  <c:v>39580386.8990884</c:v>
                </c:pt>
                <c:pt idx="479">
                  <c:v>39579018.9254411</c:v>
                </c:pt>
                <c:pt idx="480">
                  <c:v>39576191.8372859</c:v>
                </c:pt>
                <c:pt idx="481">
                  <c:v>39573289.7792235</c:v>
                </c:pt>
                <c:pt idx="482">
                  <c:v>39570528.1611531</c:v>
                </c:pt>
                <c:pt idx="483">
                  <c:v>39568232.9536363</c:v>
                </c:pt>
                <c:pt idx="484">
                  <c:v>39565794.3182985</c:v>
                </c:pt>
                <c:pt idx="485">
                  <c:v>39563314.1541123</c:v>
                </c:pt>
                <c:pt idx="486">
                  <c:v>39560603.5713125</c:v>
                </c:pt>
                <c:pt idx="487">
                  <c:v>39558092.1401953</c:v>
                </c:pt>
                <c:pt idx="488">
                  <c:v>39555904.4930834</c:v>
                </c:pt>
                <c:pt idx="489">
                  <c:v>39553390.826156</c:v>
                </c:pt>
                <c:pt idx="490">
                  <c:v>39550795.7038982</c:v>
                </c:pt>
                <c:pt idx="491">
                  <c:v>39548450.5160519</c:v>
                </c:pt>
                <c:pt idx="492">
                  <c:v>39546867.3243057</c:v>
                </c:pt>
                <c:pt idx="493">
                  <c:v>39545815.9137768</c:v>
                </c:pt>
                <c:pt idx="494">
                  <c:v>39543470.928316</c:v>
                </c:pt>
                <c:pt idx="495">
                  <c:v>39541020.6416357</c:v>
                </c:pt>
                <c:pt idx="496">
                  <c:v>39538671.7858129</c:v>
                </c:pt>
                <c:pt idx="497">
                  <c:v>39536730.040217</c:v>
                </c:pt>
                <c:pt idx="498">
                  <c:v>39534674.1349008</c:v>
                </c:pt>
                <c:pt idx="499">
                  <c:v>39532535.0351002</c:v>
                </c:pt>
                <c:pt idx="500">
                  <c:v>39530254.738725</c:v>
                </c:pt>
                <c:pt idx="501">
                  <c:v>39528154.4009316</c:v>
                </c:pt>
                <c:pt idx="502">
                  <c:v>39526347.0032781</c:v>
                </c:pt>
                <c:pt idx="503">
                  <c:v>39524279.8572865</c:v>
                </c:pt>
                <c:pt idx="504">
                  <c:v>39522093.5003283</c:v>
                </c:pt>
                <c:pt idx="505">
                  <c:v>39520089.6600109</c:v>
                </c:pt>
                <c:pt idx="506">
                  <c:v>39518693.8054709</c:v>
                </c:pt>
                <c:pt idx="507">
                  <c:v>39517754.4731374</c:v>
                </c:pt>
                <c:pt idx="508">
                  <c:v>39515752.3278133</c:v>
                </c:pt>
                <c:pt idx="509">
                  <c:v>39513679.1532197</c:v>
                </c:pt>
                <c:pt idx="510">
                  <c:v>39511697.5153345</c:v>
                </c:pt>
                <c:pt idx="511">
                  <c:v>39510058.24294</c:v>
                </c:pt>
                <c:pt idx="512">
                  <c:v>39508329.428088</c:v>
                </c:pt>
                <c:pt idx="513">
                  <c:v>39506573.5208979</c:v>
                </c:pt>
                <c:pt idx="514">
                  <c:v>39504648.55352</c:v>
                </c:pt>
                <c:pt idx="515">
                  <c:v>39502868.4728307</c:v>
                </c:pt>
                <c:pt idx="516">
                  <c:v>39501336.6145732</c:v>
                </c:pt>
                <c:pt idx="517">
                  <c:v>39499571.7334671</c:v>
                </c:pt>
                <c:pt idx="518">
                  <c:v>39497731.5468729</c:v>
                </c:pt>
                <c:pt idx="519">
                  <c:v>39496065.4058948</c:v>
                </c:pt>
                <c:pt idx="520">
                  <c:v>39494953.9231863</c:v>
                </c:pt>
                <c:pt idx="521">
                  <c:v>39494231.729492</c:v>
                </c:pt>
                <c:pt idx="522">
                  <c:v>39492591.4901597</c:v>
                </c:pt>
                <c:pt idx="523">
                  <c:v>39490866.3475936</c:v>
                </c:pt>
                <c:pt idx="524">
                  <c:v>39489207.8926045</c:v>
                </c:pt>
                <c:pt idx="525">
                  <c:v>39487845.8319226</c:v>
                </c:pt>
                <c:pt idx="526">
                  <c:v>39486414.050684</c:v>
                </c:pt>
                <c:pt idx="527">
                  <c:v>39484936.0184312</c:v>
                </c:pt>
                <c:pt idx="528">
                  <c:v>39483340.6317391</c:v>
                </c:pt>
                <c:pt idx="529">
                  <c:v>39481873.4819816</c:v>
                </c:pt>
                <c:pt idx="530">
                  <c:v>39480626.9435745</c:v>
                </c:pt>
                <c:pt idx="531">
                  <c:v>39479193.7027289</c:v>
                </c:pt>
                <c:pt idx="532">
                  <c:v>39477671.4077119</c:v>
                </c:pt>
                <c:pt idx="533">
                  <c:v>39476283.2364515</c:v>
                </c:pt>
                <c:pt idx="534">
                  <c:v>39475347.3332986</c:v>
                </c:pt>
                <c:pt idx="535">
                  <c:v>39474739.1523048</c:v>
                </c:pt>
                <c:pt idx="536">
                  <c:v>39473378.6122879</c:v>
                </c:pt>
                <c:pt idx="537">
                  <c:v>39471952.1001247</c:v>
                </c:pt>
                <c:pt idx="538">
                  <c:v>39470583.3313191</c:v>
                </c:pt>
                <c:pt idx="539">
                  <c:v>39469464.4902087</c:v>
                </c:pt>
                <c:pt idx="540">
                  <c:v>39468293.2172279</c:v>
                </c:pt>
                <c:pt idx="541">
                  <c:v>39467103.1705389</c:v>
                </c:pt>
                <c:pt idx="542">
                  <c:v>39465792.5519373</c:v>
                </c:pt>
                <c:pt idx="543">
                  <c:v>39464587.8106274</c:v>
                </c:pt>
                <c:pt idx="544">
                  <c:v>39463571.6528195</c:v>
                </c:pt>
                <c:pt idx="545">
                  <c:v>39462394.3511471</c:v>
                </c:pt>
                <c:pt idx="546">
                  <c:v>39461148.5682685</c:v>
                </c:pt>
                <c:pt idx="547">
                  <c:v>39460022.1985783</c:v>
                </c:pt>
                <c:pt idx="548">
                  <c:v>39459287.8375923</c:v>
                </c:pt>
                <c:pt idx="549">
                  <c:v>39458823.768297</c:v>
                </c:pt>
                <c:pt idx="550">
                  <c:v>39457737.3732096</c:v>
                </c:pt>
                <c:pt idx="551">
                  <c:v>39456584.2197749</c:v>
                </c:pt>
                <c:pt idx="552">
                  <c:v>39455473.9102899</c:v>
                </c:pt>
                <c:pt idx="553">
                  <c:v>39454575.5694327</c:v>
                </c:pt>
                <c:pt idx="554">
                  <c:v>39453638.8284816</c:v>
                </c:pt>
                <c:pt idx="555">
                  <c:v>39452681.7263474</c:v>
                </c:pt>
                <c:pt idx="556">
                  <c:v>39451629.4387169</c:v>
                </c:pt>
                <c:pt idx="557">
                  <c:v>39450667.542182</c:v>
                </c:pt>
                <c:pt idx="558">
                  <c:v>39449868.1963839</c:v>
                </c:pt>
                <c:pt idx="559">
                  <c:v>39448939.7205522</c:v>
                </c:pt>
                <c:pt idx="560">
                  <c:v>39447944.956111</c:v>
                </c:pt>
                <c:pt idx="561">
                  <c:v>39447046.4586847</c:v>
                </c:pt>
                <c:pt idx="562">
                  <c:v>39446469.1138407</c:v>
                </c:pt>
                <c:pt idx="563">
                  <c:v>39446109.6947774</c:v>
                </c:pt>
                <c:pt idx="564">
                  <c:v>39445254.2326206</c:v>
                </c:pt>
                <c:pt idx="565">
                  <c:v>39444341.5768776</c:v>
                </c:pt>
                <c:pt idx="566">
                  <c:v>39443462.8163895</c:v>
                </c:pt>
                <c:pt idx="567">
                  <c:v>39442760.042889</c:v>
                </c:pt>
                <c:pt idx="568">
                  <c:v>39442031.0753206</c:v>
                </c:pt>
                <c:pt idx="569">
                  <c:v>39441292.0154503</c:v>
                </c:pt>
                <c:pt idx="570">
                  <c:v>39440468.730539</c:v>
                </c:pt>
                <c:pt idx="571">
                  <c:v>39439720.1389259</c:v>
                </c:pt>
                <c:pt idx="572">
                  <c:v>39439108.093932</c:v>
                </c:pt>
                <c:pt idx="573">
                  <c:v>39438392.4437411</c:v>
                </c:pt>
                <c:pt idx="574">
                  <c:v>39437619.9974933</c:v>
                </c:pt>
                <c:pt idx="575">
                  <c:v>39436926.954253</c:v>
                </c:pt>
                <c:pt idx="576">
                  <c:v>39436495.1299438</c:v>
                </c:pt>
                <c:pt idx="577">
                  <c:v>39436232.7303262</c:v>
                </c:pt>
                <c:pt idx="578">
                  <c:v>39436229.0198404</c:v>
                </c:pt>
                <c:pt idx="579">
                  <c:v>39435467.405665</c:v>
                </c:pt>
                <c:pt idx="580">
                  <c:v>39434774.1645659</c:v>
                </c:pt>
                <c:pt idx="581">
                  <c:v>39434215.2453113</c:v>
                </c:pt>
                <c:pt idx="582">
                  <c:v>39433639.59594</c:v>
                </c:pt>
                <c:pt idx="583">
                  <c:v>39433059.0551322</c:v>
                </c:pt>
                <c:pt idx="584">
                  <c:v>39432415.1515551</c:v>
                </c:pt>
                <c:pt idx="585">
                  <c:v>39431832.6484652</c:v>
                </c:pt>
                <c:pt idx="586">
                  <c:v>39431364.0819111</c:v>
                </c:pt>
                <c:pt idx="587">
                  <c:v>39430821.1285846</c:v>
                </c:pt>
                <c:pt idx="588">
                  <c:v>39430237.0002098</c:v>
                </c:pt>
                <c:pt idx="589">
                  <c:v>39429725.2540311</c:v>
                </c:pt>
                <c:pt idx="590">
                  <c:v>39429425.1316001</c:v>
                </c:pt>
                <c:pt idx="591">
                  <c:v>39429248.9583493</c:v>
                </c:pt>
                <c:pt idx="592">
                  <c:v>39429270.7645187</c:v>
                </c:pt>
                <c:pt idx="593">
                  <c:v>39428679.8760928</c:v>
                </c:pt>
                <c:pt idx="594">
                  <c:v>39428168.0523787</c:v>
                </c:pt>
                <c:pt idx="595">
                  <c:v>39427765.1771472</c:v>
                </c:pt>
                <c:pt idx="596">
                  <c:v>39427352.6696612</c:v>
                </c:pt>
                <c:pt idx="597">
                  <c:v>39426939.0361946</c:v>
                </c:pt>
                <c:pt idx="598">
                  <c:v>39426472.0687826</c:v>
                </c:pt>
                <c:pt idx="599">
                  <c:v>39426053.865261</c:v>
                </c:pt>
                <c:pt idx="600">
                  <c:v>39425726.95125</c:v>
                </c:pt>
                <c:pt idx="601">
                  <c:v>39425346.797923</c:v>
                </c:pt>
                <c:pt idx="602">
                  <c:v>39424933.0109185</c:v>
                </c:pt>
                <c:pt idx="603">
                  <c:v>39424577.1131258</c:v>
                </c:pt>
                <c:pt idx="604">
                  <c:v>39424380.0493173</c:v>
                </c:pt>
                <c:pt idx="605">
                  <c:v>39424267.573305</c:v>
                </c:pt>
                <c:pt idx="606">
                  <c:v>39424324.8724735</c:v>
                </c:pt>
                <c:pt idx="607">
                  <c:v>39423863.3205972</c:v>
                </c:pt>
                <c:pt idx="608">
                  <c:v>39423507.7889472</c:v>
                </c:pt>
                <c:pt idx="609">
                  <c:v>39423239.899811</c:v>
                </c:pt>
                <c:pt idx="610">
                  <c:v>39422971.4159244</c:v>
                </c:pt>
                <c:pt idx="611">
                  <c:v>39422707.8749639</c:v>
                </c:pt>
                <c:pt idx="612">
                  <c:v>39422403.7388275</c:v>
                </c:pt>
                <c:pt idx="613">
                  <c:v>39422139.269056</c:v>
                </c:pt>
                <c:pt idx="614">
                  <c:v>39421944.41353</c:v>
                </c:pt>
                <c:pt idx="615">
                  <c:v>39421716.7662621</c:v>
                </c:pt>
                <c:pt idx="616">
                  <c:v>39421461.6607419</c:v>
                </c:pt>
                <c:pt idx="617">
                  <c:v>39421247.3179642</c:v>
                </c:pt>
                <c:pt idx="618">
                  <c:v>39421137.7868543</c:v>
                </c:pt>
                <c:pt idx="619">
                  <c:v>39421076.4051702</c:v>
                </c:pt>
                <c:pt idx="620">
                  <c:v>39421014.2527134</c:v>
                </c:pt>
                <c:pt idx="621">
                  <c:v>39420745.4182764</c:v>
                </c:pt>
                <c:pt idx="622">
                  <c:v>39420518.8767002</c:v>
                </c:pt>
                <c:pt idx="623">
                  <c:v>39420354.0556584</c:v>
                </c:pt>
                <c:pt idx="624">
                  <c:v>39420196.004207</c:v>
                </c:pt>
                <c:pt idx="625">
                  <c:v>39420048.2188366</c:v>
                </c:pt>
                <c:pt idx="626">
                  <c:v>39419877.3687513</c:v>
                </c:pt>
                <c:pt idx="627">
                  <c:v>39419737.9915489</c:v>
                </c:pt>
                <c:pt idx="628">
                  <c:v>39419645.6842975</c:v>
                </c:pt>
                <c:pt idx="629">
                  <c:v>39419545.8891757</c:v>
                </c:pt>
                <c:pt idx="630">
                  <c:v>39419433.8990876</c:v>
                </c:pt>
                <c:pt idx="631">
                  <c:v>39419347.4874504</c:v>
                </c:pt>
                <c:pt idx="632">
                  <c:v>39419310.1802397</c:v>
                </c:pt>
                <c:pt idx="633">
                  <c:v>39419340.6916627</c:v>
                </c:pt>
                <c:pt idx="634">
                  <c:v>39419132.4321922</c:v>
                </c:pt>
                <c:pt idx="635">
                  <c:v>39418970.7848189</c:v>
                </c:pt>
                <c:pt idx="636">
                  <c:v>39418863.8135708</c:v>
                </c:pt>
                <c:pt idx="637">
                  <c:v>39418799.0853782</c:v>
                </c:pt>
                <c:pt idx="638">
                  <c:v>39418753.596172</c:v>
                </c:pt>
                <c:pt idx="639">
                  <c:v>39418728.1080124</c:v>
                </c:pt>
                <c:pt idx="640">
                  <c:v>39418738.0576715</c:v>
                </c:pt>
                <c:pt idx="641">
                  <c:v>39418698.7038519</c:v>
                </c:pt>
                <c:pt idx="642">
                  <c:v>39418700.3420221</c:v>
                </c:pt>
                <c:pt idx="643">
                  <c:v>39418716.2191721</c:v>
                </c:pt>
                <c:pt idx="644">
                  <c:v>39418714.6410781</c:v>
                </c:pt>
                <c:pt idx="645">
                  <c:v>39418769.3903539</c:v>
                </c:pt>
                <c:pt idx="646">
                  <c:v>39418723.5874078</c:v>
                </c:pt>
                <c:pt idx="647">
                  <c:v>39418658.3988827</c:v>
                </c:pt>
                <c:pt idx="648">
                  <c:v>39418591.9653488</c:v>
                </c:pt>
                <c:pt idx="649">
                  <c:v>39418488.7691677</c:v>
                </c:pt>
                <c:pt idx="650">
                  <c:v>39418531.3935679</c:v>
                </c:pt>
                <c:pt idx="651">
                  <c:v>39418501.2718495</c:v>
                </c:pt>
                <c:pt idx="652">
                  <c:v>39418513.3314184</c:v>
                </c:pt>
                <c:pt idx="653">
                  <c:v>39418509.5982535</c:v>
                </c:pt>
                <c:pt idx="654">
                  <c:v>39418448.2025457</c:v>
                </c:pt>
                <c:pt idx="655">
                  <c:v>39418476.7199952</c:v>
                </c:pt>
                <c:pt idx="656">
                  <c:v>39418432.8617989</c:v>
                </c:pt>
                <c:pt idx="657">
                  <c:v>39418472.5403337</c:v>
                </c:pt>
                <c:pt idx="658">
                  <c:v>39418418.2564334</c:v>
                </c:pt>
                <c:pt idx="659">
                  <c:v>39418376.7922146</c:v>
                </c:pt>
                <c:pt idx="660">
                  <c:v>39418406.7410859</c:v>
                </c:pt>
                <c:pt idx="661">
                  <c:v>39418392.1581543</c:v>
                </c:pt>
                <c:pt idx="662">
                  <c:v>39418381.7357266</c:v>
                </c:pt>
                <c:pt idx="663">
                  <c:v>39418370.0420013</c:v>
                </c:pt>
                <c:pt idx="664">
                  <c:v>39418416.3161024</c:v>
                </c:pt>
                <c:pt idx="665">
                  <c:v>39418377.1790719</c:v>
                </c:pt>
                <c:pt idx="666">
                  <c:v>39418328.6274967</c:v>
                </c:pt>
                <c:pt idx="667">
                  <c:v>39418361.3432409</c:v>
                </c:pt>
                <c:pt idx="668">
                  <c:v>39418346.1954358</c:v>
                </c:pt>
                <c:pt idx="669">
                  <c:v>39418302.4784404</c:v>
                </c:pt>
                <c:pt idx="670">
                  <c:v>39418284.1552524</c:v>
                </c:pt>
                <c:pt idx="671">
                  <c:v>39418292.0947392</c:v>
                </c:pt>
                <c:pt idx="672">
                  <c:v>39418285.0057413</c:v>
                </c:pt>
                <c:pt idx="673">
                  <c:v>39418299.6777063</c:v>
                </c:pt>
                <c:pt idx="674">
                  <c:v>39418259.701489</c:v>
                </c:pt>
                <c:pt idx="675">
                  <c:v>39418233.5688469</c:v>
                </c:pt>
                <c:pt idx="676">
                  <c:v>39418222.7018901</c:v>
                </c:pt>
                <c:pt idx="677">
                  <c:v>39418219.8758492</c:v>
                </c:pt>
                <c:pt idx="678">
                  <c:v>39418205.0093106</c:v>
                </c:pt>
                <c:pt idx="679">
                  <c:v>39418199.1337263</c:v>
                </c:pt>
                <c:pt idx="680">
                  <c:v>39418207.7315281</c:v>
                </c:pt>
                <c:pt idx="681">
                  <c:v>39418185.3180911</c:v>
                </c:pt>
                <c:pt idx="682">
                  <c:v>39418183.5172029</c:v>
                </c:pt>
                <c:pt idx="683">
                  <c:v>39418186.5328351</c:v>
                </c:pt>
                <c:pt idx="684">
                  <c:v>39418176.5976004</c:v>
                </c:pt>
                <c:pt idx="685">
                  <c:v>39418182.0998403</c:v>
                </c:pt>
                <c:pt idx="686">
                  <c:v>39418163.2513571</c:v>
                </c:pt>
                <c:pt idx="687">
                  <c:v>39418175.0372772</c:v>
                </c:pt>
                <c:pt idx="688">
                  <c:v>39418149.9670751</c:v>
                </c:pt>
                <c:pt idx="689">
                  <c:v>39418140.7964735</c:v>
                </c:pt>
                <c:pt idx="690">
                  <c:v>39418164.4494887</c:v>
                </c:pt>
                <c:pt idx="691">
                  <c:v>39418144.2221048</c:v>
                </c:pt>
                <c:pt idx="692">
                  <c:v>39418146.6917237</c:v>
                </c:pt>
                <c:pt idx="693">
                  <c:v>39418152.0783988</c:v>
                </c:pt>
                <c:pt idx="694">
                  <c:v>39418125.9555097</c:v>
                </c:pt>
                <c:pt idx="695">
                  <c:v>39418143.2176421</c:v>
                </c:pt>
                <c:pt idx="696">
                  <c:v>39418125.2408244</c:v>
                </c:pt>
                <c:pt idx="697">
                  <c:v>39418126.2039572</c:v>
                </c:pt>
                <c:pt idx="698">
                  <c:v>39418129.7540126</c:v>
                </c:pt>
                <c:pt idx="699">
                  <c:v>39418124.3980509</c:v>
                </c:pt>
                <c:pt idx="700">
                  <c:v>39418136.4916489</c:v>
                </c:pt>
                <c:pt idx="701">
                  <c:v>39418120.8914343</c:v>
                </c:pt>
                <c:pt idx="702">
                  <c:v>39418124.4502479</c:v>
                </c:pt>
                <c:pt idx="703">
                  <c:v>39418115.1894603</c:v>
                </c:pt>
                <c:pt idx="704">
                  <c:v>39418128.8487581</c:v>
                </c:pt>
                <c:pt idx="705">
                  <c:v>39418107.0546493</c:v>
                </c:pt>
                <c:pt idx="706">
                  <c:v>39418099.7189703</c:v>
                </c:pt>
                <c:pt idx="707">
                  <c:v>39418112.9638187</c:v>
                </c:pt>
                <c:pt idx="708">
                  <c:v>39418097.4813132</c:v>
                </c:pt>
                <c:pt idx="709">
                  <c:v>39418097.1889263</c:v>
                </c:pt>
                <c:pt idx="710">
                  <c:v>39418109.8902699</c:v>
                </c:pt>
                <c:pt idx="711">
                  <c:v>39418103.0890263</c:v>
                </c:pt>
                <c:pt idx="712">
                  <c:v>39418093.8323064</c:v>
                </c:pt>
                <c:pt idx="713">
                  <c:v>39418098.0597571</c:v>
                </c:pt>
                <c:pt idx="714">
                  <c:v>39418097.7354194</c:v>
                </c:pt>
                <c:pt idx="715">
                  <c:v>39418090.4391668</c:v>
                </c:pt>
                <c:pt idx="716">
                  <c:v>39418093.5660113</c:v>
                </c:pt>
                <c:pt idx="717">
                  <c:v>39418093.0649494</c:v>
                </c:pt>
                <c:pt idx="718">
                  <c:v>39418097.7930612</c:v>
                </c:pt>
                <c:pt idx="719">
                  <c:v>39418104.2657842</c:v>
                </c:pt>
                <c:pt idx="720">
                  <c:v>39418089.7596449</c:v>
                </c:pt>
                <c:pt idx="721">
                  <c:v>39418090.3408074</c:v>
                </c:pt>
                <c:pt idx="722">
                  <c:v>39418094.3013541</c:v>
                </c:pt>
                <c:pt idx="723">
                  <c:v>39418098.0886734</c:v>
                </c:pt>
                <c:pt idx="724">
                  <c:v>39418092.1966444</c:v>
                </c:pt>
                <c:pt idx="725">
                  <c:v>39418099.5341847</c:v>
                </c:pt>
                <c:pt idx="726">
                  <c:v>39418095.4824467</c:v>
                </c:pt>
                <c:pt idx="727">
                  <c:v>39418087.3071067</c:v>
                </c:pt>
                <c:pt idx="728">
                  <c:v>39418086.3497547</c:v>
                </c:pt>
                <c:pt idx="729">
                  <c:v>39418089.9501773</c:v>
                </c:pt>
                <c:pt idx="730">
                  <c:v>39418088.1810458</c:v>
                </c:pt>
                <c:pt idx="731">
                  <c:v>39418083.955289</c:v>
                </c:pt>
                <c:pt idx="732">
                  <c:v>39418083.4770813</c:v>
                </c:pt>
                <c:pt idx="733">
                  <c:v>39418084.6689807</c:v>
                </c:pt>
                <c:pt idx="734">
                  <c:v>39418080.4036774</c:v>
                </c:pt>
                <c:pt idx="735">
                  <c:v>39418083.3981074</c:v>
                </c:pt>
                <c:pt idx="736">
                  <c:v>39418084.3257444</c:v>
                </c:pt>
                <c:pt idx="737">
                  <c:v>39418078.4464289</c:v>
                </c:pt>
                <c:pt idx="738">
                  <c:v>39418077.5839296</c:v>
                </c:pt>
                <c:pt idx="739">
                  <c:v>39418075.9451012</c:v>
                </c:pt>
                <c:pt idx="740">
                  <c:v>39418075.85813</c:v>
                </c:pt>
                <c:pt idx="741">
                  <c:v>39418075.3847496</c:v>
                </c:pt>
                <c:pt idx="742">
                  <c:v>39418075.6100175</c:v>
                </c:pt>
                <c:pt idx="743">
                  <c:v>39418073.9813818</c:v>
                </c:pt>
                <c:pt idx="744">
                  <c:v>39418075.8902467</c:v>
                </c:pt>
                <c:pt idx="745">
                  <c:v>39418075.1774706</c:v>
                </c:pt>
                <c:pt idx="746">
                  <c:v>39418075.0546726</c:v>
                </c:pt>
                <c:pt idx="747">
                  <c:v>39418075.6675225</c:v>
                </c:pt>
                <c:pt idx="748">
                  <c:v>39418075.351544</c:v>
                </c:pt>
                <c:pt idx="749">
                  <c:v>39418073.1205876</c:v>
                </c:pt>
                <c:pt idx="750">
                  <c:v>39418076.7188108</c:v>
                </c:pt>
                <c:pt idx="751">
                  <c:v>39418071.3114157</c:v>
                </c:pt>
                <c:pt idx="752">
                  <c:v>39418075.4065664</c:v>
                </c:pt>
                <c:pt idx="753">
                  <c:v>39418072.39652</c:v>
                </c:pt>
                <c:pt idx="754">
                  <c:v>39418072.8993662</c:v>
                </c:pt>
                <c:pt idx="755">
                  <c:v>39418071.1069909</c:v>
                </c:pt>
                <c:pt idx="756">
                  <c:v>39418071.6966051</c:v>
                </c:pt>
                <c:pt idx="757">
                  <c:v>39418071.1523674</c:v>
                </c:pt>
                <c:pt idx="758">
                  <c:v>39418071.1328489</c:v>
                </c:pt>
                <c:pt idx="759">
                  <c:v>39418070.4991139</c:v>
                </c:pt>
                <c:pt idx="760">
                  <c:v>39418071.1328081</c:v>
                </c:pt>
                <c:pt idx="761">
                  <c:v>39418070.2322303</c:v>
                </c:pt>
                <c:pt idx="762">
                  <c:v>39418070.2718457</c:v>
                </c:pt>
                <c:pt idx="763">
                  <c:v>39418070.1923378</c:v>
                </c:pt>
                <c:pt idx="764">
                  <c:v>39418070.6648373</c:v>
                </c:pt>
                <c:pt idx="765">
                  <c:v>39418070.4421322</c:v>
                </c:pt>
                <c:pt idx="766">
                  <c:v>39418069.7210517</c:v>
                </c:pt>
                <c:pt idx="767">
                  <c:v>39418069.9558106</c:v>
                </c:pt>
                <c:pt idx="768">
                  <c:v>39418070.2348734</c:v>
                </c:pt>
                <c:pt idx="769">
                  <c:v>39418070.2261091</c:v>
                </c:pt>
                <c:pt idx="770">
                  <c:v>39418070.3020114</c:v>
                </c:pt>
                <c:pt idx="771">
                  <c:v>39418070.2206683</c:v>
                </c:pt>
                <c:pt idx="772">
                  <c:v>39418069.8501372</c:v>
                </c:pt>
                <c:pt idx="773">
                  <c:v>39418069.7608589</c:v>
                </c:pt>
                <c:pt idx="774">
                  <c:v>39418069.5151135</c:v>
                </c:pt>
                <c:pt idx="775">
                  <c:v>39418069.7450419</c:v>
                </c:pt>
                <c:pt idx="776">
                  <c:v>39418069.2114006</c:v>
                </c:pt>
                <c:pt idx="777">
                  <c:v>39418069.4562995</c:v>
                </c:pt>
                <c:pt idx="778">
                  <c:v>39418069.022305</c:v>
                </c:pt>
                <c:pt idx="779">
                  <c:v>39418069.1475949</c:v>
                </c:pt>
                <c:pt idx="780">
                  <c:v>39418068.7915007</c:v>
                </c:pt>
                <c:pt idx="781">
                  <c:v>39418068.5450115</c:v>
                </c:pt>
                <c:pt idx="782">
                  <c:v>39418068.6226152</c:v>
                </c:pt>
                <c:pt idx="783">
                  <c:v>39418068.5926239</c:v>
                </c:pt>
                <c:pt idx="784">
                  <c:v>39418068.5495126</c:v>
                </c:pt>
                <c:pt idx="785">
                  <c:v>39418068.5972382</c:v>
                </c:pt>
                <c:pt idx="786">
                  <c:v>39418068.7067906</c:v>
                </c:pt>
                <c:pt idx="787">
                  <c:v>39418068.7600521</c:v>
                </c:pt>
                <c:pt idx="788">
                  <c:v>39418068.6950667</c:v>
                </c:pt>
                <c:pt idx="789">
                  <c:v>39418068.7969948</c:v>
                </c:pt>
                <c:pt idx="790">
                  <c:v>39418068.5824289</c:v>
                </c:pt>
                <c:pt idx="791">
                  <c:v>39418068.5551301</c:v>
                </c:pt>
                <c:pt idx="792">
                  <c:v>39418068.5175393</c:v>
                </c:pt>
                <c:pt idx="793">
                  <c:v>39418068.516806</c:v>
                </c:pt>
                <c:pt idx="794">
                  <c:v>39418068.4602683</c:v>
                </c:pt>
                <c:pt idx="795">
                  <c:v>39418068.4950222</c:v>
                </c:pt>
                <c:pt idx="796">
                  <c:v>39418068.4392659</c:v>
                </c:pt>
                <c:pt idx="797">
                  <c:v>39418068.5020614</c:v>
                </c:pt>
                <c:pt idx="798">
                  <c:v>39418068.3658823</c:v>
                </c:pt>
                <c:pt idx="799">
                  <c:v>39418068.2928885</c:v>
                </c:pt>
                <c:pt idx="800">
                  <c:v>39418068.2377718</c:v>
                </c:pt>
                <c:pt idx="801">
                  <c:v>39418068.1774759</c:v>
                </c:pt>
                <c:pt idx="802">
                  <c:v>39418068.1959349</c:v>
                </c:pt>
                <c:pt idx="803">
                  <c:v>39418068.1952911</c:v>
                </c:pt>
                <c:pt idx="804">
                  <c:v>39418068.1707255</c:v>
                </c:pt>
                <c:pt idx="805">
                  <c:v>39418068.2291791</c:v>
                </c:pt>
                <c:pt idx="806">
                  <c:v>39418068.1051277</c:v>
                </c:pt>
                <c:pt idx="807">
                  <c:v>39418068.0804632</c:v>
                </c:pt>
                <c:pt idx="808">
                  <c:v>39418068.1507946</c:v>
                </c:pt>
                <c:pt idx="809">
                  <c:v>39418068.0688301</c:v>
                </c:pt>
                <c:pt idx="810">
                  <c:v>39418068.0022233</c:v>
                </c:pt>
                <c:pt idx="811">
                  <c:v>39418068.0308972</c:v>
                </c:pt>
                <c:pt idx="812">
                  <c:v>39418068.0244203</c:v>
                </c:pt>
                <c:pt idx="813">
                  <c:v>39418067.9742057</c:v>
                </c:pt>
                <c:pt idx="814">
                  <c:v>39418067.959934</c:v>
                </c:pt>
                <c:pt idx="815">
                  <c:v>39418067.9639809</c:v>
                </c:pt>
                <c:pt idx="816">
                  <c:v>39418068.0071867</c:v>
                </c:pt>
                <c:pt idx="817">
                  <c:v>39418067.9084076</c:v>
                </c:pt>
                <c:pt idx="818">
                  <c:v>39418067.9311676</c:v>
                </c:pt>
                <c:pt idx="819">
                  <c:v>39418067.8928792</c:v>
                </c:pt>
                <c:pt idx="820">
                  <c:v>39418067.9241403</c:v>
                </c:pt>
                <c:pt idx="821">
                  <c:v>39418067.9044407</c:v>
                </c:pt>
                <c:pt idx="822">
                  <c:v>39418067.9085006</c:v>
                </c:pt>
                <c:pt idx="823">
                  <c:v>39418067.9189482</c:v>
                </c:pt>
                <c:pt idx="824">
                  <c:v>39418067.9478947</c:v>
                </c:pt>
                <c:pt idx="825">
                  <c:v>39418067.8982968</c:v>
                </c:pt>
                <c:pt idx="826">
                  <c:v>39418067.9006017</c:v>
                </c:pt>
                <c:pt idx="827">
                  <c:v>39418067.8970175</c:v>
                </c:pt>
                <c:pt idx="828">
                  <c:v>39418067.8923562</c:v>
                </c:pt>
                <c:pt idx="829">
                  <c:v>39418067.9141083</c:v>
                </c:pt>
                <c:pt idx="830">
                  <c:v>39418067.8901221</c:v>
                </c:pt>
                <c:pt idx="831">
                  <c:v>39418067.8985451</c:v>
                </c:pt>
                <c:pt idx="832">
                  <c:v>39418067.8710798</c:v>
                </c:pt>
                <c:pt idx="833">
                  <c:v>39418067.8536666</c:v>
                </c:pt>
                <c:pt idx="834">
                  <c:v>39418067.8601644</c:v>
                </c:pt>
                <c:pt idx="835">
                  <c:v>39418067.8333287</c:v>
                </c:pt>
                <c:pt idx="836">
                  <c:v>39418067.8371711</c:v>
                </c:pt>
                <c:pt idx="837">
                  <c:v>39418067.7955341</c:v>
                </c:pt>
                <c:pt idx="838">
                  <c:v>39418067.7899548</c:v>
                </c:pt>
                <c:pt idx="839">
                  <c:v>39418067.7980064</c:v>
                </c:pt>
                <c:pt idx="840">
                  <c:v>39418067.7697012</c:v>
                </c:pt>
                <c:pt idx="841">
                  <c:v>39418067.7629238</c:v>
                </c:pt>
                <c:pt idx="842">
                  <c:v>39418067.7856854</c:v>
                </c:pt>
                <c:pt idx="843">
                  <c:v>39418067.7752597</c:v>
                </c:pt>
                <c:pt idx="844">
                  <c:v>39418067.7530661</c:v>
                </c:pt>
                <c:pt idx="845">
                  <c:v>39418067.76185</c:v>
                </c:pt>
                <c:pt idx="846">
                  <c:v>39418067.7519625</c:v>
                </c:pt>
                <c:pt idx="847">
                  <c:v>39418067.7453005</c:v>
                </c:pt>
                <c:pt idx="848">
                  <c:v>39418067.7555967</c:v>
                </c:pt>
                <c:pt idx="849">
                  <c:v>39418067.7462816</c:v>
                </c:pt>
                <c:pt idx="850">
                  <c:v>39418067.7257603</c:v>
                </c:pt>
                <c:pt idx="851">
                  <c:v>39418067.714255</c:v>
                </c:pt>
                <c:pt idx="852">
                  <c:v>39418067.7125952</c:v>
                </c:pt>
                <c:pt idx="853">
                  <c:v>39418067.722969</c:v>
                </c:pt>
                <c:pt idx="854">
                  <c:v>39418067.7265521</c:v>
                </c:pt>
                <c:pt idx="855">
                  <c:v>39418067.7090038</c:v>
                </c:pt>
                <c:pt idx="856">
                  <c:v>39418067.7091106</c:v>
                </c:pt>
                <c:pt idx="857">
                  <c:v>39418067.713865</c:v>
                </c:pt>
                <c:pt idx="858">
                  <c:v>39418067.7015303</c:v>
                </c:pt>
                <c:pt idx="859">
                  <c:v>39418067.7125438</c:v>
                </c:pt>
                <c:pt idx="860">
                  <c:v>39418067.7064859</c:v>
                </c:pt>
                <c:pt idx="861">
                  <c:v>39418067.6949756</c:v>
                </c:pt>
                <c:pt idx="862">
                  <c:v>39418067.704581</c:v>
                </c:pt>
                <c:pt idx="863">
                  <c:v>39418067.7034052</c:v>
                </c:pt>
                <c:pt idx="864">
                  <c:v>39418067.6935907</c:v>
                </c:pt>
                <c:pt idx="865">
                  <c:v>39418067.7080035</c:v>
                </c:pt>
                <c:pt idx="866">
                  <c:v>39418067.6914598</c:v>
                </c:pt>
                <c:pt idx="867">
                  <c:v>39418067.6960104</c:v>
                </c:pt>
                <c:pt idx="868">
                  <c:v>39418067.6920955</c:v>
                </c:pt>
                <c:pt idx="869">
                  <c:v>39418067.6897221</c:v>
                </c:pt>
                <c:pt idx="870">
                  <c:v>39418067.6958497</c:v>
                </c:pt>
                <c:pt idx="871">
                  <c:v>39418067.6944312</c:v>
                </c:pt>
                <c:pt idx="872">
                  <c:v>39418067.6879395</c:v>
                </c:pt>
                <c:pt idx="873">
                  <c:v>39418067.6849221</c:v>
                </c:pt>
                <c:pt idx="874">
                  <c:v>39418067.6860203</c:v>
                </c:pt>
                <c:pt idx="875">
                  <c:v>39418067.6781777</c:v>
                </c:pt>
                <c:pt idx="876">
                  <c:v>39418067.6738849</c:v>
                </c:pt>
                <c:pt idx="877">
                  <c:v>39418067.67349</c:v>
                </c:pt>
                <c:pt idx="878">
                  <c:v>39418067.6735775</c:v>
                </c:pt>
                <c:pt idx="879">
                  <c:v>39418067.6723486</c:v>
                </c:pt>
                <c:pt idx="880">
                  <c:v>39418067.6736147</c:v>
                </c:pt>
                <c:pt idx="881">
                  <c:v>39418067.6703127</c:v>
                </c:pt>
                <c:pt idx="882">
                  <c:v>39418067.6704481</c:v>
                </c:pt>
                <c:pt idx="883">
                  <c:v>39418067.6730461</c:v>
                </c:pt>
                <c:pt idx="884">
                  <c:v>39418067.673683</c:v>
                </c:pt>
                <c:pt idx="885">
                  <c:v>39418067.6712593</c:v>
                </c:pt>
                <c:pt idx="886">
                  <c:v>39418067.6701187</c:v>
                </c:pt>
                <c:pt idx="887">
                  <c:v>39418067.6744851</c:v>
                </c:pt>
                <c:pt idx="888">
                  <c:v>39418067.6711218</c:v>
                </c:pt>
                <c:pt idx="889">
                  <c:v>39418067.6685899</c:v>
                </c:pt>
                <c:pt idx="890">
                  <c:v>39418067.6710331</c:v>
                </c:pt>
                <c:pt idx="891">
                  <c:v>39418067.6682103</c:v>
                </c:pt>
                <c:pt idx="892">
                  <c:v>39418067.670613</c:v>
                </c:pt>
                <c:pt idx="893">
                  <c:v>39418067.66658</c:v>
                </c:pt>
                <c:pt idx="894">
                  <c:v>39418067.6673173</c:v>
                </c:pt>
                <c:pt idx="895">
                  <c:v>39418067.6690867</c:v>
                </c:pt>
                <c:pt idx="896">
                  <c:v>39418067.6664486</c:v>
                </c:pt>
                <c:pt idx="897">
                  <c:v>39418067.6630613</c:v>
                </c:pt>
                <c:pt idx="898">
                  <c:v>39418067.665776</c:v>
                </c:pt>
                <c:pt idx="899">
                  <c:v>39418067.6660514</c:v>
                </c:pt>
                <c:pt idx="900">
                  <c:v>39418067.6623203</c:v>
                </c:pt>
                <c:pt idx="901">
                  <c:v>39418067.6633822</c:v>
                </c:pt>
                <c:pt idx="902">
                  <c:v>39418067.6613436</c:v>
                </c:pt>
                <c:pt idx="903">
                  <c:v>39418067.6630451</c:v>
                </c:pt>
                <c:pt idx="904">
                  <c:v>39418067.6635008</c:v>
                </c:pt>
                <c:pt idx="905">
                  <c:v>39418067.6625728</c:v>
                </c:pt>
                <c:pt idx="906">
                  <c:v>39418067.6632566</c:v>
                </c:pt>
                <c:pt idx="907">
                  <c:v>39418067.6601805</c:v>
                </c:pt>
                <c:pt idx="908">
                  <c:v>39418067.6623199</c:v>
                </c:pt>
                <c:pt idx="909">
                  <c:v>39418067.6611727</c:v>
                </c:pt>
                <c:pt idx="910">
                  <c:v>39418067.6639818</c:v>
                </c:pt>
                <c:pt idx="911">
                  <c:v>39418067.6606928</c:v>
                </c:pt>
                <c:pt idx="912">
                  <c:v>39418067.6622262</c:v>
                </c:pt>
                <c:pt idx="913">
                  <c:v>39418067.6620698</c:v>
                </c:pt>
                <c:pt idx="914">
                  <c:v>39418067.6600575</c:v>
                </c:pt>
                <c:pt idx="915">
                  <c:v>39418067.6612432</c:v>
                </c:pt>
                <c:pt idx="916">
                  <c:v>39418067.6600282</c:v>
                </c:pt>
                <c:pt idx="917">
                  <c:v>39418067.6586378</c:v>
                </c:pt>
                <c:pt idx="918">
                  <c:v>39418067.6584386</c:v>
                </c:pt>
                <c:pt idx="919">
                  <c:v>39418067.6586678</c:v>
                </c:pt>
                <c:pt idx="920">
                  <c:v>39418067.6585048</c:v>
                </c:pt>
                <c:pt idx="921">
                  <c:v>39418067.6586788</c:v>
                </c:pt>
                <c:pt idx="922">
                  <c:v>39418067.657632</c:v>
                </c:pt>
                <c:pt idx="923">
                  <c:v>39418067.6587916</c:v>
                </c:pt>
                <c:pt idx="924">
                  <c:v>39418067.6578108</c:v>
                </c:pt>
                <c:pt idx="925">
                  <c:v>39418067.6582898</c:v>
                </c:pt>
                <c:pt idx="926">
                  <c:v>39418067.6577035</c:v>
                </c:pt>
                <c:pt idx="927">
                  <c:v>39418067.6584625</c:v>
                </c:pt>
                <c:pt idx="928">
                  <c:v>39418067.6577424</c:v>
                </c:pt>
                <c:pt idx="929">
                  <c:v>39418067.6574476</c:v>
                </c:pt>
                <c:pt idx="930">
                  <c:v>39418067.6577428</c:v>
                </c:pt>
                <c:pt idx="931">
                  <c:v>39418067.6574707</c:v>
                </c:pt>
                <c:pt idx="932">
                  <c:v>39418067.6575956</c:v>
                </c:pt>
                <c:pt idx="933">
                  <c:v>39418067.6576076</c:v>
                </c:pt>
                <c:pt idx="934">
                  <c:v>39418067.6579378</c:v>
                </c:pt>
                <c:pt idx="935">
                  <c:v>39418067.657329</c:v>
                </c:pt>
                <c:pt idx="936">
                  <c:v>39418067.6573207</c:v>
                </c:pt>
                <c:pt idx="937">
                  <c:v>39418067.6573947</c:v>
                </c:pt>
                <c:pt idx="938">
                  <c:v>39418067.6572897</c:v>
                </c:pt>
                <c:pt idx="939">
                  <c:v>39418067.6572821</c:v>
                </c:pt>
                <c:pt idx="940">
                  <c:v>39418067.6570504</c:v>
                </c:pt>
                <c:pt idx="941">
                  <c:v>39418067.6571417</c:v>
                </c:pt>
                <c:pt idx="942">
                  <c:v>39418067.6570447</c:v>
                </c:pt>
                <c:pt idx="943">
                  <c:v>39418067.6569377</c:v>
                </c:pt>
                <c:pt idx="944">
                  <c:v>39418067.6570889</c:v>
                </c:pt>
                <c:pt idx="945">
                  <c:v>39418067.6572571</c:v>
                </c:pt>
                <c:pt idx="946">
                  <c:v>39418067.6568977</c:v>
                </c:pt>
                <c:pt idx="947">
                  <c:v>39418067.6567856</c:v>
                </c:pt>
                <c:pt idx="948">
                  <c:v>39418067.6569508</c:v>
                </c:pt>
                <c:pt idx="949">
                  <c:v>39418067.6567172</c:v>
                </c:pt>
                <c:pt idx="950">
                  <c:v>39418067.6568047</c:v>
                </c:pt>
                <c:pt idx="951">
                  <c:v>39418067.6566345</c:v>
                </c:pt>
                <c:pt idx="952">
                  <c:v>39418067.6566515</c:v>
                </c:pt>
                <c:pt idx="953">
                  <c:v>39418067.6568206</c:v>
                </c:pt>
                <c:pt idx="954">
                  <c:v>39418067.6567807</c:v>
                </c:pt>
                <c:pt idx="955">
                  <c:v>39418067.6567518</c:v>
                </c:pt>
                <c:pt idx="956">
                  <c:v>39418067.6566525</c:v>
                </c:pt>
                <c:pt idx="957">
                  <c:v>39418067.6566487</c:v>
                </c:pt>
                <c:pt idx="958">
                  <c:v>39418067.6568027</c:v>
                </c:pt>
                <c:pt idx="959">
                  <c:v>39418067.6566659</c:v>
                </c:pt>
                <c:pt idx="960">
                  <c:v>39418067.6566507</c:v>
                </c:pt>
                <c:pt idx="961">
                  <c:v>39418067.6566483</c:v>
                </c:pt>
                <c:pt idx="962">
                  <c:v>39418067.6566952</c:v>
                </c:pt>
                <c:pt idx="963">
                  <c:v>39418067.6566634</c:v>
                </c:pt>
                <c:pt idx="964">
                  <c:v>39418067.6566325</c:v>
                </c:pt>
                <c:pt idx="965">
                  <c:v>39418067.6566093</c:v>
                </c:pt>
                <c:pt idx="966">
                  <c:v>39418067.6566207</c:v>
                </c:pt>
                <c:pt idx="967">
                  <c:v>39418067.6565668</c:v>
                </c:pt>
                <c:pt idx="968">
                  <c:v>39418067.6565312</c:v>
                </c:pt>
                <c:pt idx="969">
                  <c:v>39418067.656489</c:v>
                </c:pt>
                <c:pt idx="970">
                  <c:v>39418067.6564868</c:v>
                </c:pt>
                <c:pt idx="971">
                  <c:v>39418067.6564967</c:v>
                </c:pt>
                <c:pt idx="972">
                  <c:v>39418067.6564711</c:v>
                </c:pt>
                <c:pt idx="973">
                  <c:v>39418067.6564637</c:v>
                </c:pt>
                <c:pt idx="974">
                  <c:v>39418067.6564674</c:v>
                </c:pt>
                <c:pt idx="975">
                  <c:v>39418067.6564275</c:v>
                </c:pt>
                <c:pt idx="976">
                  <c:v>39418067.6564174</c:v>
                </c:pt>
                <c:pt idx="977">
                  <c:v>39418067.6564202</c:v>
                </c:pt>
                <c:pt idx="978">
                  <c:v>39418067.6564302</c:v>
                </c:pt>
                <c:pt idx="979">
                  <c:v>39418067.6564154</c:v>
                </c:pt>
                <c:pt idx="980">
                  <c:v>39418067.6564157</c:v>
                </c:pt>
                <c:pt idx="981">
                  <c:v>39418067.6563878</c:v>
                </c:pt>
                <c:pt idx="982">
                  <c:v>39418067.6563819</c:v>
                </c:pt>
                <c:pt idx="983">
                  <c:v>39418067.6563905</c:v>
                </c:pt>
                <c:pt idx="984">
                  <c:v>39418067.6563758</c:v>
                </c:pt>
                <c:pt idx="985">
                  <c:v>39418067.6563802</c:v>
                </c:pt>
                <c:pt idx="986">
                  <c:v>39418067.6563633</c:v>
                </c:pt>
                <c:pt idx="987">
                  <c:v>39418067.656388</c:v>
                </c:pt>
                <c:pt idx="988">
                  <c:v>39418067.6563626</c:v>
                </c:pt>
                <c:pt idx="989">
                  <c:v>39418067.6563664</c:v>
                </c:pt>
                <c:pt idx="990">
                  <c:v>39418067.6563654</c:v>
                </c:pt>
                <c:pt idx="991">
                  <c:v>39418067.6563482</c:v>
                </c:pt>
                <c:pt idx="992">
                  <c:v>39418067.6563505</c:v>
                </c:pt>
                <c:pt idx="993">
                  <c:v>39418067.6563581</c:v>
                </c:pt>
                <c:pt idx="994">
                  <c:v>39418067.6563715</c:v>
                </c:pt>
                <c:pt idx="995">
                  <c:v>39418067.6563527</c:v>
                </c:pt>
                <c:pt idx="996">
                  <c:v>39418067.656352</c:v>
                </c:pt>
                <c:pt idx="997">
                  <c:v>39418067.6563452</c:v>
                </c:pt>
                <c:pt idx="998">
                  <c:v>39418067.6563464</c:v>
                </c:pt>
                <c:pt idx="999">
                  <c:v>39418067.6563441</c:v>
                </c:pt>
                <c:pt idx="1000">
                  <c:v>39418067.6563431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7297899.97341422</c:v>
                </c:pt>
                <c:pt idx="2">
                  <c:v>7268985.27694231</c:v>
                </c:pt>
                <c:pt idx="3">
                  <c:v>7239914.06462464</c:v>
                </c:pt>
                <c:pt idx="4">
                  <c:v>7210725.77423482</c:v>
                </c:pt>
                <c:pt idx="5">
                  <c:v>7181451.29730743</c:v>
                </c:pt>
                <c:pt idx="6">
                  <c:v>7152115.87777091</c:v>
                </c:pt>
                <c:pt idx="7">
                  <c:v>7122741.08478184</c:v>
                </c:pt>
                <c:pt idx="8">
                  <c:v>7093346.24683134</c:v>
                </c:pt>
                <c:pt idx="9">
                  <c:v>7063949.58399862</c:v>
                </c:pt>
                <c:pt idx="10">
                  <c:v>7034569.19920462</c:v>
                </c:pt>
                <c:pt idx="11">
                  <c:v>6999709.34254805</c:v>
                </c:pt>
                <c:pt idx="12">
                  <c:v>6964694.06858152</c:v>
                </c:pt>
                <c:pt idx="13">
                  <c:v>6929420.08230649</c:v>
                </c:pt>
                <c:pt idx="14">
                  <c:v>4227836.62607072</c:v>
                </c:pt>
                <c:pt idx="15">
                  <c:v>3324720.19386422</c:v>
                </c:pt>
                <c:pt idx="16">
                  <c:v>3097977.42302328</c:v>
                </c:pt>
                <c:pt idx="17">
                  <c:v>2936136.14127366</c:v>
                </c:pt>
                <c:pt idx="18">
                  <c:v>2936011.94475367</c:v>
                </c:pt>
                <c:pt idx="19">
                  <c:v>2815180.02239151</c:v>
                </c:pt>
                <c:pt idx="20">
                  <c:v>2814380.70044389</c:v>
                </c:pt>
                <c:pt idx="21">
                  <c:v>2719498.508481</c:v>
                </c:pt>
                <c:pt idx="22">
                  <c:v>2718266.63232995</c:v>
                </c:pt>
                <c:pt idx="23">
                  <c:v>2642581.90191822</c:v>
                </c:pt>
                <c:pt idx="24">
                  <c:v>2641059.39212701</c:v>
                </c:pt>
                <c:pt idx="25">
                  <c:v>2579200.77834137</c:v>
                </c:pt>
                <c:pt idx="26">
                  <c:v>2577429.8851839</c:v>
                </c:pt>
                <c:pt idx="27">
                  <c:v>2526011.00692101</c:v>
                </c:pt>
                <c:pt idx="28">
                  <c:v>2461540.40146994</c:v>
                </c:pt>
                <c:pt idx="29">
                  <c:v>2317455.01135044</c:v>
                </c:pt>
                <c:pt idx="30">
                  <c:v>2232136.75941572</c:v>
                </c:pt>
                <c:pt idx="31">
                  <c:v>2161341.46901264</c:v>
                </c:pt>
                <c:pt idx="32">
                  <c:v>2141630.94075133</c:v>
                </c:pt>
                <c:pt idx="33">
                  <c:v>2142569.56954002</c:v>
                </c:pt>
                <c:pt idx="34">
                  <c:v>2091532.06738586</c:v>
                </c:pt>
                <c:pt idx="35">
                  <c:v>2051941.46245924</c:v>
                </c:pt>
                <c:pt idx="36">
                  <c:v>2034942.60728861</c:v>
                </c:pt>
                <c:pt idx="37">
                  <c:v>2028497.5251359</c:v>
                </c:pt>
                <c:pt idx="38">
                  <c:v>2029361.86560447</c:v>
                </c:pt>
                <c:pt idx="39">
                  <c:v>2001246.35515956</c:v>
                </c:pt>
                <c:pt idx="40">
                  <c:v>2002111.55359868</c:v>
                </c:pt>
                <c:pt idx="41">
                  <c:v>1981067.99451323</c:v>
                </c:pt>
                <c:pt idx="42">
                  <c:v>1977723.57361294</c:v>
                </c:pt>
                <c:pt idx="43">
                  <c:v>1935804.99420314</c:v>
                </c:pt>
                <c:pt idx="44">
                  <c:v>1908189.45671741</c:v>
                </c:pt>
                <c:pt idx="45">
                  <c:v>1882719.55269182</c:v>
                </c:pt>
                <c:pt idx="46">
                  <c:v>1868349.41442168</c:v>
                </c:pt>
                <c:pt idx="47">
                  <c:v>1863969.18281313</c:v>
                </c:pt>
                <c:pt idx="48">
                  <c:v>1863807.42993401</c:v>
                </c:pt>
                <c:pt idx="49">
                  <c:v>1843458.98146674</c:v>
                </c:pt>
                <c:pt idx="50">
                  <c:v>1822808.31896288</c:v>
                </c:pt>
                <c:pt idx="51">
                  <c:v>1815442.4854103</c:v>
                </c:pt>
                <c:pt idx="52">
                  <c:v>1814006.6831163</c:v>
                </c:pt>
                <c:pt idx="53">
                  <c:v>1808525.98786381</c:v>
                </c:pt>
                <c:pt idx="54">
                  <c:v>1807430.6477285</c:v>
                </c:pt>
                <c:pt idx="55">
                  <c:v>1809310.33596024</c:v>
                </c:pt>
                <c:pt idx="56">
                  <c:v>1802819.12936373</c:v>
                </c:pt>
                <c:pt idx="57">
                  <c:v>1789343.51367078</c:v>
                </c:pt>
                <c:pt idx="58">
                  <c:v>1780348.57237531</c:v>
                </c:pt>
                <c:pt idx="59">
                  <c:v>1770765.62974307</c:v>
                </c:pt>
                <c:pt idx="60">
                  <c:v>1769016.20946593</c:v>
                </c:pt>
                <c:pt idx="61">
                  <c:v>1762228.01552704</c:v>
                </c:pt>
                <c:pt idx="62">
                  <c:v>1762362.88802132</c:v>
                </c:pt>
                <c:pt idx="63">
                  <c:v>1753513.67224053</c:v>
                </c:pt>
                <c:pt idx="64">
                  <c:v>1753647.74721596</c:v>
                </c:pt>
                <c:pt idx="65">
                  <c:v>1753993.90836901</c:v>
                </c:pt>
                <c:pt idx="66">
                  <c:v>1755498.04737279</c:v>
                </c:pt>
                <c:pt idx="67">
                  <c:v>1748466.53242323</c:v>
                </c:pt>
                <c:pt idx="68">
                  <c:v>1743555.97226778</c:v>
                </c:pt>
                <c:pt idx="69">
                  <c:v>1744326.78661747</c:v>
                </c:pt>
                <c:pt idx="70">
                  <c:v>1743110.16327067</c:v>
                </c:pt>
                <c:pt idx="71">
                  <c:v>1739128.469227</c:v>
                </c:pt>
                <c:pt idx="72">
                  <c:v>1736487.80832688</c:v>
                </c:pt>
                <c:pt idx="73">
                  <c:v>1734761.94901461</c:v>
                </c:pt>
                <c:pt idx="74">
                  <c:v>1734216.27986007</c:v>
                </c:pt>
                <c:pt idx="75">
                  <c:v>1731677.55765261</c:v>
                </c:pt>
                <c:pt idx="76">
                  <c:v>1733674.43949698</c:v>
                </c:pt>
                <c:pt idx="77">
                  <c:v>1734279.22049598</c:v>
                </c:pt>
                <c:pt idx="78">
                  <c:v>1730637.61262563</c:v>
                </c:pt>
                <c:pt idx="79">
                  <c:v>1729976.31211604</c:v>
                </c:pt>
                <c:pt idx="80">
                  <c:v>1728459.97593963</c:v>
                </c:pt>
                <c:pt idx="81">
                  <c:v>1728066.37346587</c:v>
                </c:pt>
                <c:pt idx="82">
                  <c:v>1730844.59930555</c:v>
                </c:pt>
                <c:pt idx="83">
                  <c:v>1733835.04466815</c:v>
                </c:pt>
                <c:pt idx="84">
                  <c:v>1732645.08141206</c:v>
                </c:pt>
                <c:pt idx="85">
                  <c:v>1733046.26313852</c:v>
                </c:pt>
                <c:pt idx="86">
                  <c:v>1735610.31748102</c:v>
                </c:pt>
                <c:pt idx="87">
                  <c:v>1737444.95353077</c:v>
                </c:pt>
                <c:pt idx="88">
                  <c:v>1738629.86275512</c:v>
                </c:pt>
                <c:pt idx="89">
                  <c:v>1741643.88195837</c:v>
                </c:pt>
                <c:pt idx="90">
                  <c:v>1741486.80990358</c:v>
                </c:pt>
                <c:pt idx="91">
                  <c:v>1743530.72152573</c:v>
                </c:pt>
                <c:pt idx="92">
                  <c:v>1749382.28984092</c:v>
                </c:pt>
                <c:pt idx="93">
                  <c:v>1752936.9645249</c:v>
                </c:pt>
                <c:pt idx="94">
                  <c:v>1756388.61566392</c:v>
                </c:pt>
                <c:pt idx="95">
                  <c:v>1758907.75786631</c:v>
                </c:pt>
                <c:pt idx="96">
                  <c:v>1760652.8903729</c:v>
                </c:pt>
                <c:pt idx="97">
                  <c:v>1760687.80157958</c:v>
                </c:pt>
                <c:pt idx="98">
                  <c:v>1763573.607493</c:v>
                </c:pt>
                <c:pt idx="99">
                  <c:v>1763920.58147602</c:v>
                </c:pt>
                <c:pt idx="100">
                  <c:v>1767622.58935911</c:v>
                </c:pt>
                <c:pt idx="101">
                  <c:v>1772318.84633513</c:v>
                </c:pt>
                <c:pt idx="102">
                  <c:v>1775377.44474455</c:v>
                </c:pt>
                <c:pt idx="103">
                  <c:v>1776791.8467005</c:v>
                </c:pt>
                <c:pt idx="104">
                  <c:v>1782510.67146133</c:v>
                </c:pt>
                <c:pt idx="105">
                  <c:v>1789082.57678567</c:v>
                </c:pt>
                <c:pt idx="106">
                  <c:v>1792385.68518467</c:v>
                </c:pt>
                <c:pt idx="107">
                  <c:v>1795987.94939507</c:v>
                </c:pt>
                <c:pt idx="108">
                  <c:v>1797904.79331348</c:v>
                </c:pt>
                <c:pt idx="109">
                  <c:v>1800175.93583656</c:v>
                </c:pt>
                <c:pt idx="110">
                  <c:v>1806404.03384143</c:v>
                </c:pt>
                <c:pt idx="111">
                  <c:v>1811324.66600205</c:v>
                </c:pt>
                <c:pt idx="112">
                  <c:v>1812291.03601044</c:v>
                </c:pt>
                <c:pt idx="113">
                  <c:v>1811950.04059654</c:v>
                </c:pt>
                <c:pt idx="114">
                  <c:v>1818842.28738953</c:v>
                </c:pt>
                <c:pt idx="115">
                  <c:v>1824276.84038513</c:v>
                </c:pt>
                <c:pt idx="116">
                  <c:v>1827580.78915546</c:v>
                </c:pt>
                <c:pt idx="117">
                  <c:v>1832107.97556639</c:v>
                </c:pt>
                <c:pt idx="118">
                  <c:v>1834215.20742089</c:v>
                </c:pt>
                <c:pt idx="119">
                  <c:v>1838955.76754038</c:v>
                </c:pt>
                <c:pt idx="120">
                  <c:v>1846933.09881068</c:v>
                </c:pt>
                <c:pt idx="121">
                  <c:v>1853375.05547567</c:v>
                </c:pt>
                <c:pt idx="122">
                  <c:v>1859004.7882609</c:v>
                </c:pt>
                <c:pt idx="123">
                  <c:v>1863618.16552487</c:v>
                </c:pt>
                <c:pt idx="124">
                  <c:v>1868678.21455149</c:v>
                </c:pt>
                <c:pt idx="125">
                  <c:v>1870904.63544018</c:v>
                </c:pt>
                <c:pt idx="126">
                  <c:v>1874826.09033663</c:v>
                </c:pt>
                <c:pt idx="127">
                  <c:v>1880817.57760906</c:v>
                </c:pt>
                <c:pt idx="128">
                  <c:v>1886803.22019839</c:v>
                </c:pt>
                <c:pt idx="129">
                  <c:v>1893691.42306024</c:v>
                </c:pt>
                <c:pt idx="130">
                  <c:v>1898574.14486924</c:v>
                </c:pt>
                <c:pt idx="131">
                  <c:v>1902898.44338472</c:v>
                </c:pt>
                <c:pt idx="132">
                  <c:v>1905457.82497545</c:v>
                </c:pt>
                <c:pt idx="133">
                  <c:v>1914526.120937</c:v>
                </c:pt>
                <c:pt idx="134">
                  <c:v>1920567.95587049</c:v>
                </c:pt>
                <c:pt idx="135">
                  <c:v>1926576.255445</c:v>
                </c:pt>
                <c:pt idx="136">
                  <c:v>1930682.67084673</c:v>
                </c:pt>
                <c:pt idx="137">
                  <c:v>1934715.48872121</c:v>
                </c:pt>
                <c:pt idx="138">
                  <c:v>1942696.75305887</c:v>
                </c:pt>
                <c:pt idx="139">
                  <c:v>1949011.05915078</c:v>
                </c:pt>
                <c:pt idx="140">
                  <c:v>1951264.26831187</c:v>
                </c:pt>
                <c:pt idx="141">
                  <c:v>1958259.16719639</c:v>
                </c:pt>
                <c:pt idx="142">
                  <c:v>1966090.81552587</c:v>
                </c:pt>
                <c:pt idx="143">
                  <c:v>1973025.35350625</c:v>
                </c:pt>
                <c:pt idx="144">
                  <c:v>1975107.2189771</c:v>
                </c:pt>
                <c:pt idx="145">
                  <c:v>1978759.27375242</c:v>
                </c:pt>
                <c:pt idx="146">
                  <c:v>1982961.45528294</c:v>
                </c:pt>
                <c:pt idx="147">
                  <c:v>1988961.27291265</c:v>
                </c:pt>
                <c:pt idx="148">
                  <c:v>1997785.79286386</c:v>
                </c:pt>
                <c:pt idx="149">
                  <c:v>2005643.33573882</c:v>
                </c:pt>
                <c:pt idx="150">
                  <c:v>2012659.72064703</c:v>
                </c:pt>
                <c:pt idx="151">
                  <c:v>2018620.44643938</c:v>
                </c:pt>
                <c:pt idx="152">
                  <c:v>2025476.53610399</c:v>
                </c:pt>
                <c:pt idx="153">
                  <c:v>2029245.76637165</c:v>
                </c:pt>
                <c:pt idx="154">
                  <c:v>2034007.54064049</c:v>
                </c:pt>
                <c:pt idx="155">
                  <c:v>2041336.38604096</c:v>
                </c:pt>
                <c:pt idx="156">
                  <c:v>2048614.76137203</c:v>
                </c:pt>
                <c:pt idx="157">
                  <c:v>2056530.19773796</c:v>
                </c:pt>
                <c:pt idx="158">
                  <c:v>2064930.98761437</c:v>
                </c:pt>
                <c:pt idx="159">
                  <c:v>2070894.42819428</c:v>
                </c:pt>
                <c:pt idx="160">
                  <c:v>2076247.94416344</c:v>
                </c:pt>
                <c:pt idx="161">
                  <c:v>2084487.13789075</c:v>
                </c:pt>
                <c:pt idx="162">
                  <c:v>2091759.21015879</c:v>
                </c:pt>
                <c:pt idx="163">
                  <c:v>2098966.68325755</c:v>
                </c:pt>
                <c:pt idx="164">
                  <c:v>2104216.11208765</c:v>
                </c:pt>
                <c:pt idx="165">
                  <c:v>2109135.22916217</c:v>
                </c:pt>
                <c:pt idx="166">
                  <c:v>2118000.42919793</c:v>
                </c:pt>
                <c:pt idx="167">
                  <c:v>2124613.2962166</c:v>
                </c:pt>
                <c:pt idx="168">
                  <c:v>2131924.28228838</c:v>
                </c:pt>
                <c:pt idx="169">
                  <c:v>2138724.43832915</c:v>
                </c:pt>
                <c:pt idx="170">
                  <c:v>2147499.15243595</c:v>
                </c:pt>
                <c:pt idx="171">
                  <c:v>2155493.77547693</c:v>
                </c:pt>
                <c:pt idx="172">
                  <c:v>2158525.83334694</c:v>
                </c:pt>
                <c:pt idx="173">
                  <c:v>2162990.76824665</c:v>
                </c:pt>
                <c:pt idx="174">
                  <c:v>2167689.02407017</c:v>
                </c:pt>
                <c:pt idx="175">
                  <c:v>2174112.60080651</c:v>
                </c:pt>
                <c:pt idx="176">
                  <c:v>2183373.68272968</c:v>
                </c:pt>
                <c:pt idx="177">
                  <c:v>2191921.3268485</c:v>
                </c:pt>
                <c:pt idx="178">
                  <c:v>2199662.79000084</c:v>
                </c:pt>
                <c:pt idx="179">
                  <c:v>2206284.78302965</c:v>
                </c:pt>
                <c:pt idx="180">
                  <c:v>2213927.5023406</c:v>
                </c:pt>
                <c:pt idx="181">
                  <c:v>2219567.63020762</c:v>
                </c:pt>
                <c:pt idx="182">
                  <c:v>2224251.58866477</c:v>
                </c:pt>
                <c:pt idx="183">
                  <c:v>2232309.14208963</c:v>
                </c:pt>
                <c:pt idx="184">
                  <c:v>2240138.06268057</c:v>
                </c:pt>
                <c:pt idx="185">
                  <c:v>2248584.87851903</c:v>
                </c:pt>
                <c:pt idx="186">
                  <c:v>2252357.77943929</c:v>
                </c:pt>
                <c:pt idx="187">
                  <c:v>2261322.55299639</c:v>
                </c:pt>
                <c:pt idx="188">
                  <c:v>2267695.80438826</c:v>
                </c:pt>
                <c:pt idx="189">
                  <c:v>2273354.58195249</c:v>
                </c:pt>
                <c:pt idx="190">
                  <c:v>2281921.9422659</c:v>
                </c:pt>
                <c:pt idx="191">
                  <c:v>2289576.86208572</c:v>
                </c:pt>
                <c:pt idx="192">
                  <c:v>2297161.44754792</c:v>
                </c:pt>
                <c:pt idx="193">
                  <c:v>2302742.31016663</c:v>
                </c:pt>
                <c:pt idx="194">
                  <c:v>2307832.69468413</c:v>
                </c:pt>
                <c:pt idx="195">
                  <c:v>2316926.32057613</c:v>
                </c:pt>
                <c:pt idx="196">
                  <c:v>2324011.07338956</c:v>
                </c:pt>
                <c:pt idx="197">
                  <c:v>2331746.57080151</c:v>
                </c:pt>
                <c:pt idx="198">
                  <c:v>2340786.08187494</c:v>
                </c:pt>
                <c:pt idx="199">
                  <c:v>2349506.53428178</c:v>
                </c:pt>
                <c:pt idx="200">
                  <c:v>2356828.01714368</c:v>
                </c:pt>
                <c:pt idx="201">
                  <c:v>2363373.34379551</c:v>
                </c:pt>
                <c:pt idx="202">
                  <c:v>2367380.12249417</c:v>
                </c:pt>
                <c:pt idx="203">
                  <c:v>2372577.71179907</c:v>
                </c:pt>
                <c:pt idx="204">
                  <c:v>2377773.32494917</c:v>
                </c:pt>
                <c:pt idx="205">
                  <c:v>2384587.78587285</c:v>
                </c:pt>
                <c:pt idx="206">
                  <c:v>2394153.03390466</c:v>
                </c:pt>
                <c:pt idx="207">
                  <c:v>2403024.45426516</c:v>
                </c:pt>
                <c:pt idx="208">
                  <c:v>2410993.98465921</c:v>
                </c:pt>
                <c:pt idx="209">
                  <c:v>2417709.82849233</c:v>
                </c:pt>
                <c:pt idx="210">
                  <c:v>2425558.28976784</c:v>
                </c:pt>
                <c:pt idx="211">
                  <c:v>2431325.29447471</c:v>
                </c:pt>
                <c:pt idx="212">
                  <c:v>2438997.99140706</c:v>
                </c:pt>
                <c:pt idx="213">
                  <c:v>2447916.45915706</c:v>
                </c:pt>
                <c:pt idx="214">
                  <c:v>2456517.68245962</c:v>
                </c:pt>
                <c:pt idx="215">
                  <c:v>2461538.78591169</c:v>
                </c:pt>
                <c:pt idx="216">
                  <c:v>2471260.99722056</c:v>
                </c:pt>
                <c:pt idx="217">
                  <c:v>2478571.70769013</c:v>
                </c:pt>
                <c:pt idx="218">
                  <c:v>2485088.95642209</c:v>
                </c:pt>
                <c:pt idx="219">
                  <c:v>2494135.08841632</c:v>
                </c:pt>
                <c:pt idx="220">
                  <c:v>2502143.38848112</c:v>
                </c:pt>
                <c:pt idx="221">
                  <c:v>2509909.94266518</c:v>
                </c:pt>
                <c:pt idx="222">
                  <c:v>2515472.8747539</c:v>
                </c:pt>
                <c:pt idx="223">
                  <c:v>2520347.18516498</c:v>
                </c:pt>
                <c:pt idx="224">
                  <c:v>2529297.47497619</c:v>
                </c:pt>
                <c:pt idx="225">
                  <c:v>2536007.7135513</c:v>
                </c:pt>
                <c:pt idx="226">
                  <c:v>2545484.2883527</c:v>
                </c:pt>
                <c:pt idx="227">
                  <c:v>2554595.32520074</c:v>
                </c:pt>
                <c:pt idx="228">
                  <c:v>2562792.49232364</c:v>
                </c:pt>
                <c:pt idx="229">
                  <c:v>2570421.57484282</c:v>
                </c:pt>
                <c:pt idx="230">
                  <c:v>2575718.49512931</c:v>
                </c:pt>
                <c:pt idx="231">
                  <c:v>2581964.9259863</c:v>
                </c:pt>
                <c:pt idx="232">
                  <c:v>2588056.29261032</c:v>
                </c:pt>
                <c:pt idx="233">
                  <c:v>2595515.98005506</c:v>
                </c:pt>
                <c:pt idx="234">
                  <c:v>2605297.48537263</c:v>
                </c:pt>
                <c:pt idx="235">
                  <c:v>2614357.17132372</c:v>
                </c:pt>
                <c:pt idx="236">
                  <c:v>2622414.43351587</c:v>
                </c:pt>
                <c:pt idx="237">
                  <c:v>2629052.38373323</c:v>
                </c:pt>
                <c:pt idx="238">
                  <c:v>2636678.01879897</c:v>
                </c:pt>
                <c:pt idx="239">
                  <c:v>2642004.65329746</c:v>
                </c:pt>
                <c:pt idx="240">
                  <c:v>2649258.32340914</c:v>
                </c:pt>
                <c:pt idx="241">
                  <c:v>2658069.82981523</c:v>
                </c:pt>
                <c:pt idx="242">
                  <c:v>2666848.57204097</c:v>
                </c:pt>
                <c:pt idx="243">
                  <c:v>2672371.75451115</c:v>
                </c:pt>
                <c:pt idx="244">
                  <c:v>2682372.71106701</c:v>
                </c:pt>
                <c:pt idx="245">
                  <c:v>2690124.38001237</c:v>
                </c:pt>
                <c:pt idx="246">
                  <c:v>2697043.10552456</c:v>
                </c:pt>
                <c:pt idx="247">
                  <c:v>2706306.441577</c:v>
                </c:pt>
                <c:pt idx="248">
                  <c:v>2714498.97171174</c:v>
                </c:pt>
                <c:pt idx="249">
                  <c:v>2722420.66318572</c:v>
                </c:pt>
                <c:pt idx="250">
                  <c:v>2728090.88733708</c:v>
                </c:pt>
                <c:pt idx="251">
                  <c:v>2732936.30118929</c:v>
                </c:pt>
                <c:pt idx="252">
                  <c:v>2741805.09233026</c:v>
                </c:pt>
                <c:pt idx="253">
                  <c:v>2748354.86695711</c:v>
                </c:pt>
                <c:pt idx="254">
                  <c:v>2757786.4845145</c:v>
                </c:pt>
                <c:pt idx="255">
                  <c:v>2766988.84623549</c:v>
                </c:pt>
                <c:pt idx="256">
                  <c:v>2775459.41926652</c:v>
                </c:pt>
                <c:pt idx="257">
                  <c:v>2783505.96548476</c:v>
                </c:pt>
                <c:pt idx="258">
                  <c:v>2789145.48753168</c:v>
                </c:pt>
                <c:pt idx="259">
                  <c:v>2795638.01417965</c:v>
                </c:pt>
                <c:pt idx="260">
                  <c:v>2801880.39166147</c:v>
                </c:pt>
                <c:pt idx="261">
                  <c:v>2809345.53472177</c:v>
                </c:pt>
                <c:pt idx="262">
                  <c:v>2819114.43122777</c:v>
                </c:pt>
                <c:pt idx="263">
                  <c:v>2828285.84666471</c:v>
                </c:pt>
                <c:pt idx="264">
                  <c:v>2836540.57348841</c:v>
                </c:pt>
                <c:pt idx="265">
                  <c:v>2843309.83805067</c:v>
                </c:pt>
                <c:pt idx="266">
                  <c:v>2850932.80270008</c:v>
                </c:pt>
                <c:pt idx="267">
                  <c:v>2856187.13710553</c:v>
                </c:pt>
                <c:pt idx="268">
                  <c:v>2863269.49403991</c:v>
                </c:pt>
                <c:pt idx="269">
                  <c:v>2871986.91983687</c:v>
                </c:pt>
                <c:pt idx="270">
                  <c:v>2880795.22023601</c:v>
                </c:pt>
                <c:pt idx="271">
                  <c:v>2887673.17554858</c:v>
                </c:pt>
                <c:pt idx="272">
                  <c:v>2893320.09666218</c:v>
                </c:pt>
                <c:pt idx="273">
                  <c:v>2903382.98343435</c:v>
                </c:pt>
                <c:pt idx="274">
                  <c:v>2911134.47578772</c:v>
                </c:pt>
                <c:pt idx="275">
                  <c:v>2917950.54908957</c:v>
                </c:pt>
                <c:pt idx="276">
                  <c:v>2927137.52490565</c:v>
                </c:pt>
                <c:pt idx="277">
                  <c:v>2935183.33228974</c:v>
                </c:pt>
                <c:pt idx="278">
                  <c:v>2942975.05396743</c:v>
                </c:pt>
                <c:pt idx="279">
                  <c:v>2948474.13495199</c:v>
                </c:pt>
                <c:pt idx="280">
                  <c:v>2953071.96177144</c:v>
                </c:pt>
                <c:pt idx="281">
                  <c:v>2961712.21108359</c:v>
                </c:pt>
                <c:pt idx="282">
                  <c:v>2968038.55451381</c:v>
                </c:pt>
                <c:pt idx="283">
                  <c:v>2977938.00092775</c:v>
                </c:pt>
                <c:pt idx="284">
                  <c:v>2986673.79704954</c:v>
                </c:pt>
                <c:pt idx="285">
                  <c:v>2995978.02201499</c:v>
                </c:pt>
                <c:pt idx="286">
                  <c:v>3001787.17153349</c:v>
                </c:pt>
                <c:pt idx="287">
                  <c:v>3010112.17988983</c:v>
                </c:pt>
                <c:pt idx="288">
                  <c:v>3015835.24539546</c:v>
                </c:pt>
                <c:pt idx="289">
                  <c:v>3022317.41097578</c:v>
                </c:pt>
                <c:pt idx="290">
                  <c:v>3028434.84158954</c:v>
                </c:pt>
                <c:pt idx="291">
                  <c:v>3035625.9875655</c:v>
                </c:pt>
                <c:pt idx="292">
                  <c:v>3045258.55035486</c:v>
                </c:pt>
                <c:pt idx="293">
                  <c:v>3054325.4860446</c:v>
                </c:pt>
                <c:pt idx="294">
                  <c:v>3062490.09310459</c:v>
                </c:pt>
                <c:pt idx="295">
                  <c:v>3069080.58901086</c:v>
                </c:pt>
                <c:pt idx="296">
                  <c:v>3076430.97654561</c:v>
                </c:pt>
                <c:pt idx="297">
                  <c:v>3083950.32108127</c:v>
                </c:pt>
                <c:pt idx="298">
                  <c:v>3092781.95531574</c:v>
                </c:pt>
                <c:pt idx="299">
                  <c:v>3100653.86962016</c:v>
                </c:pt>
                <c:pt idx="300">
                  <c:v>3107374.16049725</c:v>
                </c:pt>
                <c:pt idx="301">
                  <c:v>3114753.22240063</c:v>
                </c:pt>
                <c:pt idx="302">
                  <c:v>3120834.75416764</c:v>
                </c:pt>
                <c:pt idx="303">
                  <c:v>3130990.25661615</c:v>
                </c:pt>
                <c:pt idx="304">
                  <c:v>3138886.10130177</c:v>
                </c:pt>
                <c:pt idx="305">
                  <c:v>3145760.52517754</c:v>
                </c:pt>
                <c:pt idx="306">
                  <c:v>3154832.06221916</c:v>
                </c:pt>
                <c:pt idx="307">
                  <c:v>3162551.80563507</c:v>
                </c:pt>
                <c:pt idx="308">
                  <c:v>3169917.20907805</c:v>
                </c:pt>
                <c:pt idx="309">
                  <c:v>3174774.07970904</c:v>
                </c:pt>
                <c:pt idx="310">
                  <c:v>3178668.56347622</c:v>
                </c:pt>
                <c:pt idx="311">
                  <c:v>3186757.53173581</c:v>
                </c:pt>
                <c:pt idx="312">
                  <c:v>3196144.81558188</c:v>
                </c:pt>
                <c:pt idx="313">
                  <c:v>3205621.11530961</c:v>
                </c:pt>
                <c:pt idx="314">
                  <c:v>3213734.93970338</c:v>
                </c:pt>
                <c:pt idx="315">
                  <c:v>3219269.74202082</c:v>
                </c:pt>
                <c:pt idx="316">
                  <c:v>3225886.01415363</c:v>
                </c:pt>
                <c:pt idx="317">
                  <c:v>3234762.34562222</c:v>
                </c:pt>
                <c:pt idx="318">
                  <c:v>3241008.87033156</c:v>
                </c:pt>
                <c:pt idx="319">
                  <c:v>3247880.72458019</c:v>
                </c:pt>
                <c:pt idx="320">
                  <c:v>3254262.48117919</c:v>
                </c:pt>
                <c:pt idx="321">
                  <c:v>3261463.88266495</c:v>
                </c:pt>
                <c:pt idx="322">
                  <c:v>3271063.82016253</c:v>
                </c:pt>
                <c:pt idx="323">
                  <c:v>3279900.15130279</c:v>
                </c:pt>
                <c:pt idx="324">
                  <c:v>3287619.08313859</c:v>
                </c:pt>
                <c:pt idx="325">
                  <c:v>3293584.88361092</c:v>
                </c:pt>
                <c:pt idx="326">
                  <c:v>3301692.6616741</c:v>
                </c:pt>
                <c:pt idx="327">
                  <c:v>3309477.91613357</c:v>
                </c:pt>
                <c:pt idx="328">
                  <c:v>3317141.10841146</c:v>
                </c:pt>
                <c:pt idx="329">
                  <c:v>3324400.81147206</c:v>
                </c:pt>
                <c:pt idx="330">
                  <c:v>3332186.27153301</c:v>
                </c:pt>
                <c:pt idx="331">
                  <c:v>3338686.17704852</c:v>
                </c:pt>
                <c:pt idx="332">
                  <c:v>3348701.12100846</c:v>
                </c:pt>
                <c:pt idx="333">
                  <c:v>3356705.02157163</c:v>
                </c:pt>
                <c:pt idx="334">
                  <c:v>3363667.93537624</c:v>
                </c:pt>
                <c:pt idx="335">
                  <c:v>3372459.75710796</c:v>
                </c:pt>
                <c:pt idx="336">
                  <c:v>3379579.34967961</c:v>
                </c:pt>
                <c:pt idx="337">
                  <c:v>3386146.69259609</c:v>
                </c:pt>
                <c:pt idx="338">
                  <c:v>3389918.55876434</c:v>
                </c:pt>
                <c:pt idx="339">
                  <c:v>3392757.08080284</c:v>
                </c:pt>
                <c:pt idx="340">
                  <c:v>3401604.79421544</c:v>
                </c:pt>
                <c:pt idx="341">
                  <c:v>3410925.21706195</c:v>
                </c:pt>
                <c:pt idx="342">
                  <c:v>3419261.46873248</c:v>
                </c:pt>
                <c:pt idx="343">
                  <c:v>3425351.204381</c:v>
                </c:pt>
                <c:pt idx="344">
                  <c:v>3432416.10076481</c:v>
                </c:pt>
                <c:pt idx="345">
                  <c:v>3441593.22619314</c:v>
                </c:pt>
                <c:pt idx="346">
                  <c:v>3448212.3471472</c:v>
                </c:pt>
                <c:pt idx="347">
                  <c:v>3455406.18921618</c:v>
                </c:pt>
                <c:pt idx="348">
                  <c:v>3462072.85885407</c:v>
                </c:pt>
                <c:pt idx="349">
                  <c:v>3469279.56104701</c:v>
                </c:pt>
                <c:pt idx="350">
                  <c:v>3478769.24412734</c:v>
                </c:pt>
                <c:pt idx="351">
                  <c:v>3487344.92565943</c:v>
                </c:pt>
                <c:pt idx="352">
                  <c:v>3494693.53624258</c:v>
                </c:pt>
                <c:pt idx="353">
                  <c:v>3500188.75238954</c:v>
                </c:pt>
                <c:pt idx="354">
                  <c:v>3507745.4350413</c:v>
                </c:pt>
                <c:pt idx="355">
                  <c:v>3515020.22870015</c:v>
                </c:pt>
                <c:pt idx="356">
                  <c:v>3522317.57692045</c:v>
                </c:pt>
                <c:pt idx="357">
                  <c:v>3529367.16256576</c:v>
                </c:pt>
                <c:pt idx="358">
                  <c:v>3536904.1232703</c:v>
                </c:pt>
                <c:pt idx="359">
                  <c:v>3543048.37904946</c:v>
                </c:pt>
                <c:pt idx="360">
                  <c:v>3552788.71133653</c:v>
                </c:pt>
                <c:pt idx="361">
                  <c:v>3560676.18663804</c:v>
                </c:pt>
                <c:pt idx="362">
                  <c:v>3567551.78313258</c:v>
                </c:pt>
                <c:pt idx="363">
                  <c:v>3576134.28459791</c:v>
                </c:pt>
                <c:pt idx="364">
                  <c:v>3582874.59121976</c:v>
                </c:pt>
                <c:pt idx="365">
                  <c:v>3589019.76542401</c:v>
                </c:pt>
                <c:pt idx="366">
                  <c:v>3592285.10910857</c:v>
                </c:pt>
                <c:pt idx="367">
                  <c:v>3594638.42528535</c:v>
                </c:pt>
                <c:pt idx="368">
                  <c:v>3603032.67743815</c:v>
                </c:pt>
                <c:pt idx="369">
                  <c:v>3612041.31024233</c:v>
                </c:pt>
                <c:pt idx="370">
                  <c:v>3620135.6946854</c:v>
                </c:pt>
                <c:pt idx="371">
                  <c:v>3625984.98414171</c:v>
                </c:pt>
                <c:pt idx="372">
                  <c:v>3632743.88571014</c:v>
                </c:pt>
                <c:pt idx="373">
                  <c:v>3641753.06473427</c:v>
                </c:pt>
                <c:pt idx="374">
                  <c:v>3647979.3088496</c:v>
                </c:pt>
                <c:pt idx="375">
                  <c:v>3654853.41862214</c:v>
                </c:pt>
                <c:pt idx="376">
                  <c:v>3661223.60876814</c:v>
                </c:pt>
                <c:pt idx="377">
                  <c:v>3667978.18274538</c:v>
                </c:pt>
                <c:pt idx="378">
                  <c:v>3677133.40138223</c:v>
                </c:pt>
                <c:pt idx="379">
                  <c:v>3685471.76318026</c:v>
                </c:pt>
                <c:pt idx="380">
                  <c:v>3692716.35661737</c:v>
                </c:pt>
                <c:pt idx="381">
                  <c:v>3698078.19480281</c:v>
                </c:pt>
                <c:pt idx="382">
                  <c:v>3705184.41084318</c:v>
                </c:pt>
                <c:pt idx="383">
                  <c:v>3711958.95599737</c:v>
                </c:pt>
                <c:pt idx="384">
                  <c:v>3718813.31880631</c:v>
                </c:pt>
                <c:pt idx="385">
                  <c:v>3725530.53606279</c:v>
                </c:pt>
                <c:pt idx="386">
                  <c:v>3732652.79201154</c:v>
                </c:pt>
                <c:pt idx="387">
                  <c:v>3738166.00265803</c:v>
                </c:pt>
                <c:pt idx="388">
                  <c:v>3747543.04070835</c:v>
                </c:pt>
                <c:pt idx="389">
                  <c:v>3755105.2751184</c:v>
                </c:pt>
                <c:pt idx="390">
                  <c:v>3761664.73488674</c:v>
                </c:pt>
                <c:pt idx="391">
                  <c:v>3769942.14810568</c:v>
                </c:pt>
                <c:pt idx="392">
                  <c:v>3776201.51944715</c:v>
                </c:pt>
                <c:pt idx="393">
                  <c:v>3781871.62999537</c:v>
                </c:pt>
                <c:pt idx="394">
                  <c:v>3784636.93440568</c:v>
                </c:pt>
                <c:pt idx="395">
                  <c:v>3786533.74093745</c:v>
                </c:pt>
                <c:pt idx="396">
                  <c:v>3794384.98193137</c:v>
                </c:pt>
                <c:pt idx="397">
                  <c:v>3802962.55004143</c:v>
                </c:pt>
                <c:pt idx="398">
                  <c:v>3810693.18221207</c:v>
                </c:pt>
                <c:pt idx="399">
                  <c:v>3816183.13605121</c:v>
                </c:pt>
                <c:pt idx="400">
                  <c:v>3822498.00228546</c:v>
                </c:pt>
                <c:pt idx="401">
                  <c:v>3831217.92006604</c:v>
                </c:pt>
                <c:pt idx="402">
                  <c:v>3836830.64677872</c:v>
                </c:pt>
                <c:pt idx="403">
                  <c:v>3843175.74063302</c:v>
                </c:pt>
                <c:pt idx="404">
                  <c:v>3849046.63329119</c:v>
                </c:pt>
                <c:pt idx="405">
                  <c:v>3855135.30049238</c:v>
                </c:pt>
                <c:pt idx="406">
                  <c:v>3863809.45499196</c:v>
                </c:pt>
                <c:pt idx="407">
                  <c:v>3871795.29413705</c:v>
                </c:pt>
                <c:pt idx="408">
                  <c:v>3878886.03283351</c:v>
                </c:pt>
                <c:pt idx="409">
                  <c:v>3884093.98877259</c:v>
                </c:pt>
                <c:pt idx="410">
                  <c:v>3890639.362647</c:v>
                </c:pt>
                <c:pt idx="411">
                  <c:v>3896784.21634225</c:v>
                </c:pt>
                <c:pt idx="412">
                  <c:v>3903063.92387326</c:v>
                </c:pt>
                <c:pt idx="413">
                  <c:v>3909349.85958922</c:v>
                </c:pt>
                <c:pt idx="414">
                  <c:v>3915944.47511333</c:v>
                </c:pt>
                <c:pt idx="415">
                  <c:v>3920669.0801647</c:v>
                </c:pt>
                <c:pt idx="416">
                  <c:v>3929552.14434695</c:v>
                </c:pt>
                <c:pt idx="417">
                  <c:v>3936644.15613068</c:v>
                </c:pt>
                <c:pt idx="418">
                  <c:v>3942751.01386455</c:v>
                </c:pt>
                <c:pt idx="419">
                  <c:v>3950600.64881275</c:v>
                </c:pt>
                <c:pt idx="420">
                  <c:v>3956212.34394618</c:v>
                </c:pt>
                <c:pt idx="421">
                  <c:v>3961240.20479306</c:v>
                </c:pt>
                <c:pt idx="422">
                  <c:v>3963361.03910557</c:v>
                </c:pt>
                <c:pt idx="423">
                  <c:v>3964699.50041635</c:v>
                </c:pt>
                <c:pt idx="424">
                  <c:v>3971848.36941602</c:v>
                </c:pt>
                <c:pt idx="425">
                  <c:v>3979840.86267926</c:v>
                </c:pt>
                <c:pt idx="426">
                  <c:v>3987063.62030778</c:v>
                </c:pt>
                <c:pt idx="427">
                  <c:v>3992070.99608493</c:v>
                </c:pt>
                <c:pt idx="428">
                  <c:v>3997814.58490102</c:v>
                </c:pt>
                <c:pt idx="429">
                  <c:v>4006138.55503174</c:v>
                </c:pt>
                <c:pt idx="430">
                  <c:v>4010973.59361281</c:v>
                </c:pt>
                <c:pt idx="431">
                  <c:v>4016630.34198174</c:v>
                </c:pt>
                <c:pt idx="432">
                  <c:v>4021857.07034337</c:v>
                </c:pt>
                <c:pt idx="433">
                  <c:v>4027099.22023715</c:v>
                </c:pt>
                <c:pt idx="434">
                  <c:v>4035131.70537646</c:v>
                </c:pt>
                <c:pt idx="435">
                  <c:v>4042623.84966465</c:v>
                </c:pt>
                <c:pt idx="436">
                  <c:v>4049481.09423795</c:v>
                </c:pt>
                <c:pt idx="437">
                  <c:v>4054491.23504235</c:v>
                </c:pt>
                <c:pt idx="438">
                  <c:v>4060338.86913704</c:v>
                </c:pt>
                <c:pt idx="439">
                  <c:v>4065693.80264972</c:v>
                </c:pt>
                <c:pt idx="440">
                  <c:v>4071234.97906286</c:v>
                </c:pt>
                <c:pt idx="441">
                  <c:v>4076958.70751177</c:v>
                </c:pt>
                <c:pt idx="442">
                  <c:v>4082889.85271759</c:v>
                </c:pt>
                <c:pt idx="443">
                  <c:v>4086656.76627517</c:v>
                </c:pt>
                <c:pt idx="444">
                  <c:v>4094889.51421689</c:v>
                </c:pt>
                <c:pt idx="445">
                  <c:v>4101367.91575717</c:v>
                </c:pt>
                <c:pt idx="446">
                  <c:v>4106901.81289475</c:v>
                </c:pt>
                <c:pt idx="447">
                  <c:v>4114199.32611993</c:v>
                </c:pt>
                <c:pt idx="448">
                  <c:v>4119009.47964346</c:v>
                </c:pt>
                <c:pt idx="449">
                  <c:v>4123236.46259841</c:v>
                </c:pt>
                <c:pt idx="450">
                  <c:v>4124583.69277143</c:v>
                </c:pt>
                <c:pt idx="451">
                  <c:v>4125277.75259354</c:v>
                </c:pt>
                <c:pt idx="452">
                  <c:v>4131561.81827178</c:v>
                </c:pt>
                <c:pt idx="453">
                  <c:v>4138807.46191231</c:v>
                </c:pt>
                <c:pt idx="454">
                  <c:v>4145369.60646233</c:v>
                </c:pt>
                <c:pt idx="455">
                  <c:v>4149767.23495412</c:v>
                </c:pt>
                <c:pt idx="456">
                  <c:v>4154810.82134884</c:v>
                </c:pt>
                <c:pt idx="457">
                  <c:v>4162627.80576774</c:v>
                </c:pt>
                <c:pt idx="458">
                  <c:v>4166541.993665</c:v>
                </c:pt>
                <c:pt idx="459">
                  <c:v>4171364.18159811</c:v>
                </c:pt>
                <c:pt idx="460">
                  <c:v>4175815.97419307</c:v>
                </c:pt>
                <c:pt idx="461">
                  <c:v>4180046.52606158</c:v>
                </c:pt>
                <c:pt idx="462">
                  <c:v>4187276.85744216</c:v>
                </c:pt>
                <c:pt idx="463">
                  <c:v>4194137.35981324</c:v>
                </c:pt>
                <c:pt idx="464">
                  <c:v>4200683.0660834</c:v>
                </c:pt>
                <c:pt idx="465">
                  <c:v>4205458.82873044</c:v>
                </c:pt>
                <c:pt idx="466">
                  <c:v>4210503.80632485</c:v>
                </c:pt>
                <c:pt idx="467">
                  <c:v>4214941.23455412</c:v>
                </c:pt>
                <c:pt idx="468">
                  <c:v>4219604.10526956</c:v>
                </c:pt>
                <c:pt idx="469">
                  <c:v>4224644.81699116</c:v>
                </c:pt>
                <c:pt idx="470">
                  <c:v>4229793.14209124</c:v>
                </c:pt>
                <c:pt idx="471">
                  <c:v>4232465.55792049</c:v>
                </c:pt>
                <c:pt idx="472">
                  <c:v>4239910.04717751</c:v>
                </c:pt>
                <c:pt idx="473">
                  <c:v>4245658.65913306</c:v>
                </c:pt>
                <c:pt idx="474">
                  <c:v>4250528.44741233</c:v>
                </c:pt>
                <c:pt idx="475">
                  <c:v>4257179.51495847</c:v>
                </c:pt>
                <c:pt idx="476">
                  <c:v>4261089.87087194</c:v>
                </c:pt>
                <c:pt idx="477">
                  <c:v>4264408.23119231</c:v>
                </c:pt>
                <c:pt idx="478">
                  <c:v>4264902.68899812</c:v>
                </c:pt>
                <c:pt idx="479">
                  <c:v>4264908.71089077</c:v>
                </c:pt>
                <c:pt idx="480">
                  <c:v>4270215.18905434</c:v>
                </c:pt>
                <c:pt idx="481">
                  <c:v>4276600.25462019</c:v>
                </c:pt>
                <c:pt idx="482">
                  <c:v>4282394.52724764</c:v>
                </c:pt>
                <c:pt idx="483">
                  <c:v>4286097.07442703</c:v>
                </c:pt>
                <c:pt idx="484">
                  <c:v>4290358.71460481</c:v>
                </c:pt>
                <c:pt idx="485">
                  <c:v>4297598.03136005</c:v>
                </c:pt>
                <c:pt idx="486">
                  <c:v>4300527.49767781</c:v>
                </c:pt>
                <c:pt idx="487">
                  <c:v>4304436.2522493</c:v>
                </c:pt>
                <c:pt idx="488">
                  <c:v>4308040.18104634</c:v>
                </c:pt>
                <c:pt idx="489">
                  <c:v>4311165.20828879</c:v>
                </c:pt>
                <c:pt idx="490">
                  <c:v>4317503.48796018</c:v>
                </c:pt>
                <c:pt idx="491">
                  <c:v>4323655.82965852</c:v>
                </c:pt>
                <c:pt idx="492">
                  <c:v>4329840.90362318</c:v>
                </c:pt>
                <c:pt idx="493">
                  <c:v>4334365.64869194</c:v>
                </c:pt>
                <c:pt idx="494">
                  <c:v>4338599.02266244</c:v>
                </c:pt>
                <c:pt idx="495">
                  <c:v>4342096.87643299</c:v>
                </c:pt>
                <c:pt idx="496">
                  <c:v>4345839.08138287</c:v>
                </c:pt>
                <c:pt idx="497">
                  <c:v>4350146.57732882</c:v>
                </c:pt>
                <c:pt idx="498">
                  <c:v>4354473.81048077</c:v>
                </c:pt>
                <c:pt idx="499">
                  <c:v>4356014.05327707</c:v>
                </c:pt>
                <c:pt idx="500">
                  <c:v>4362638.87862188</c:v>
                </c:pt>
                <c:pt idx="501">
                  <c:v>4367640.91752552</c:v>
                </c:pt>
                <c:pt idx="502">
                  <c:v>4371840.76485423</c:v>
                </c:pt>
                <c:pt idx="503">
                  <c:v>4377854.90714663</c:v>
                </c:pt>
                <c:pt idx="504">
                  <c:v>4380896.3116064</c:v>
                </c:pt>
                <c:pt idx="505">
                  <c:v>4383317.66670104</c:v>
                </c:pt>
                <c:pt idx="506">
                  <c:v>4382976.51997777</c:v>
                </c:pt>
                <c:pt idx="507">
                  <c:v>4382326.98476339</c:v>
                </c:pt>
                <c:pt idx="508">
                  <c:v>4386674.49820172</c:v>
                </c:pt>
                <c:pt idx="509">
                  <c:v>4392228.0086795</c:v>
                </c:pt>
                <c:pt idx="510">
                  <c:v>4397282.94038462</c:v>
                </c:pt>
                <c:pt idx="511">
                  <c:v>4400313.87274153</c:v>
                </c:pt>
                <c:pt idx="512">
                  <c:v>4403830.41969911</c:v>
                </c:pt>
                <c:pt idx="513">
                  <c:v>4410547.68212421</c:v>
                </c:pt>
                <c:pt idx="514">
                  <c:v>4412583.44422192</c:v>
                </c:pt>
                <c:pt idx="515">
                  <c:v>4415646.09514303</c:v>
                </c:pt>
                <c:pt idx="516">
                  <c:v>4418455.36002844</c:v>
                </c:pt>
                <c:pt idx="517">
                  <c:v>4420526.25149159</c:v>
                </c:pt>
                <c:pt idx="518">
                  <c:v>4426051.26523592</c:v>
                </c:pt>
                <c:pt idx="519">
                  <c:v>4431569.07251961</c:v>
                </c:pt>
                <c:pt idx="520">
                  <c:v>4437426.64319317</c:v>
                </c:pt>
                <c:pt idx="521">
                  <c:v>4441729.38118159</c:v>
                </c:pt>
                <c:pt idx="522">
                  <c:v>4445304.23807787</c:v>
                </c:pt>
                <c:pt idx="523">
                  <c:v>4448014.99199641</c:v>
                </c:pt>
                <c:pt idx="524">
                  <c:v>4450965.35706474</c:v>
                </c:pt>
                <c:pt idx="525">
                  <c:v>4454629.19372304</c:v>
                </c:pt>
                <c:pt idx="526">
                  <c:v>4458247.14080893</c:v>
                </c:pt>
                <c:pt idx="527">
                  <c:v>4458768.93137695</c:v>
                </c:pt>
                <c:pt idx="528">
                  <c:v>4464737.68746331</c:v>
                </c:pt>
                <c:pt idx="529">
                  <c:v>4469147.96180245</c:v>
                </c:pt>
                <c:pt idx="530">
                  <c:v>4472813.45937298</c:v>
                </c:pt>
                <c:pt idx="531">
                  <c:v>4478381.57977617</c:v>
                </c:pt>
                <c:pt idx="532">
                  <c:v>4480769.15876935</c:v>
                </c:pt>
                <c:pt idx="533">
                  <c:v>4482474.91478898</c:v>
                </c:pt>
                <c:pt idx="534">
                  <c:v>4481440.98536948</c:v>
                </c:pt>
                <c:pt idx="535">
                  <c:v>4480261.25132755</c:v>
                </c:pt>
                <c:pt idx="536">
                  <c:v>4483842.09509641</c:v>
                </c:pt>
                <c:pt idx="537">
                  <c:v>4488791.66178259</c:v>
                </c:pt>
                <c:pt idx="538">
                  <c:v>4493331.00958847</c:v>
                </c:pt>
                <c:pt idx="539">
                  <c:v>4495866.62603895</c:v>
                </c:pt>
                <c:pt idx="540">
                  <c:v>4498836.24590147</c:v>
                </c:pt>
                <c:pt idx="541">
                  <c:v>4505272.08691217</c:v>
                </c:pt>
                <c:pt idx="542">
                  <c:v>4506679.3385687</c:v>
                </c:pt>
                <c:pt idx="543">
                  <c:v>4509133.01005401</c:v>
                </c:pt>
                <c:pt idx="544">
                  <c:v>4511346.24033733</c:v>
                </c:pt>
                <c:pt idx="545">
                  <c:v>4512570.00429596</c:v>
                </c:pt>
                <c:pt idx="546">
                  <c:v>4517547.33550316</c:v>
                </c:pt>
                <c:pt idx="547">
                  <c:v>4522679.35055878</c:v>
                </c:pt>
                <c:pt idx="548">
                  <c:v>4528345.80708364</c:v>
                </c:pt>
                <c:pt idx="549">
                  <c:v>4532506.56336946</c:v>
                </c:pt>
                <c:pt idx="550">
                  <c:v>4535721.45308889</c:v>
                </c:pt>
                <c:pt idx="551">
                  <c:v>4537947.2224569</c:v>
                </c:pt>
                <c:pt idx="552">
                  <c:v>4540385.64524612</c:v>
                </c:pt>
                <c:pt idx="553">
                  <c:v>4543625.98673764</c:v>
                </c:pt>
                <c:pt idx="554">
                  <c:v>4546778.84196838</c:v>
                </c:pt>
                <c:pt idx="555">
                  <c:v>4546503.21926106</c:v>
                </c:pt>
                <c:pt idx="556">
                  <c:v>4552132.06913378</c:v>
                </c:pt>
                <c:pt idx="557">
                  <c:v>4556237.22963658</c:v>
                </c:pt>
                <c:pt idx="558">
                  <c:v>4559606.60099328</c:v>
                </c:pt>
                <c:pt idx="559">
                  <c:v>4565066.6105715</c:v>
                </c:pt>
                <c:pt idx="560">
                  <c:v>4567133.91706065</c:v>
                </c:pt>
                <c:pt idx="561">
                  <c:v>4568406.50887929</c:v>
                </c:pt>
                <c:pt idx="562">
                  <c:v>4566884.45923648</c:v>
                </c:pt>
                <c:pt idx="563">
                  <c:v>4565336.35208396</c:v>
                </c:pt>
                <c:pt idx="564">
                  <c:v>4568405.82530646</c:v>
                </c:pt>
                <c:pt idx="565">
                  <c:v>4573067.02187196</c:v>
                </c:pt>
                <c:pt idx="566">
                  <c:v>4577412.88154368</c:v>
                </c:pt>
                <c:pt idx="567">
                  <c:v>4579697.90783703</c:v>
                </c:pt>
                <c:pt idx="568">
                  <c:v>4582384.06473986</c:v>
                </c:pt>
                <c:pt idx="569">
                  <c:v>4588872.81583886</c:v>
                </c:pt>
                <c:pt idx="570">
                  <c:v>4589951.91018812</c:v>
                </c:pt>
                <c:pt idx="571">
                  <c:v>4592067.00591856</c:v>
                </c:pt>
                <c:pt idx="572">
                  <c:v>4593901.11811901</c:v>
                </c:pt>
                <c:pt idx="573">
                  <c:v>4594480.04040448</c:v>
                </c:pt>
                <c:pt idx="574">
                  <c:v>4599192.74840504</c:v>
                </c:pt>
                <c:pt idx="575">
                  <c:v>4604217.31389125</c:v>
                </c:pt>
                <c:pt idx="576">
                  <c:v>4609838.62230328</c:v>
                </c:pt>
                <c:pt idx="577">
                  <c:v>4613927.2061157</c:v>
                </c:pt>
                <c:pt idx="578">
                  <c:v>4614738.73640121</c:v>
                </c:pt>
                <c:pt idx="579">
                  <c:v>4617423.42555647</c:v>
                </c:pt>
                <c:pt idx="580">
                  <c:v>4619615.93758659</c:v>
                </c:pt>
                <c:pt idx="581">
                  <c:v>4622638.6489862</c:v>
                </c:pt>
                <c:pt idx="582">
                  <c:v>4625546.78799703</c:v>
                </c:pt>
                <c:pt idx="583">
                  <c:v>4624777.95531143</c:v>
                </c:pt>
                <c:pt idx="584">
                  <c:v>4630166.08757145</c:v>
                </c:pt>
                <c:pt idx="585">
                  <c:v>4634095.11770766</c:v>
                </c:pt>
                <c:pt idx="586">
                  <c:v>4637273.72035642</c:v>
                </c:pt>
                <c:pt idx="587">
                  <c:v>4642737.05534799</c:v>
                </c:pt>
                <c:pt idx="588">
                  <c:v>4644522.00342316</c:v>
                </c:pt>
                <c:pt idx="589">
                  <c:v>4645313.08223159</c:v>
                </c:pt>
                <c:pt idx="590">
                  <c:v>4643231.81598105</c:v>
                </c:pt>
                <c:pt idx="591">
                  <c:v>4641303.15216752</c:v>
                </c:pt>
                <c:pt idx="592">
                  <c:v>4642101.65924826</c:v>
                </c:pt>
                <c:pt idx="593">
                  <c:v>4645446.06827726</c:v>
                </c:pt>
                <c:pt idx="594">
                  <c:v>4649744.67021691</c:v>
                </c:pt>
                <c:pt idx="595">
                  <c:v>4651949.92421655</c:v>
                </c:pt>
                <c:pt idx="596">
                  <c:v>4654532.74020318</c:v>
                </c:pt>
                <c:pt idx="597">
                  <c:v>4661250.85266353</c:v>
                </c:pt>
                <c:pt idx="598">
                  <c:v>4662254.42255637</c:v>
                </c:pt>
                <c:pt idx="599">
                  <c:v>4664222.62890604</c:v>
                </c:pt>
                <c:pt idx="600">
                  <c:v>4665816.84853382</c:v>
                </c:pt>
                <c:pt idx="601">
                  <c:v>4665833.90750861</c:v>
                </c:pt>
                <c:pt idx="602">
                  <c:v>4670420.48905833</c:v>
                </c:pt>
                <c:pt idx="603">
                  <c:v>4675438.63214452</c:v>
                </c:pt>
                <c:pt idx="604">
                  <c:v>4680972.11612545</c:v>
                </c:pt>
                <c:pt idx="605">
                  <c:v>4684908.58700781</c:v>
                </c:pt>
                <c:pt idx="606">
                  <c:v>4683950.69625887</c:v>
                </c:pt>
                <c:pt idx="607">
                  <c:v>4687754.13435721</c:v>
                </c:pt>
                <c:pt idx="608">
                  <c:v>4689796.69528606</c:v>
                </c:pt>
                <c:pt idx="609">
                  <c:v>4692690.96519719</c:v>
                </c:pt>
                <c:pt idx="610">
                  <c:v>4695429.73250648</c:v>
                </c:pt>
                <c:pt idx="611">
                  <c:v>4693733.83915988</c:v>
                </c:pt>
                <c:pt idx="612">
                  <c:v>4699336.28332271</c:v>
                </c:pt>
                <c:pt idx="613">
                  <c:v>4703356.80559776</c:v>
                </c:pt>
                <c:pt idx="614">
                  <c:v>4706460.00830953</c:v>
                </c:pt>
                <c:pt idx="615">
                  <c:v>4712453.19323893</c:v>
                </c:pt>
                <c:pt idx="616">
                  <c:v>4714210.59060049</c:v>
                </c:pt>
                <c:pt idx="617">
                  <c:v>4714586.04500159</c:v>
                </c:pt>
                <c:pt idx="618">
                  <c:v>4711936.11706871</c:v>
                </c:pt>
                <c:pt idx="619">
                  <c:v>4709648.57924783</c:v>
                </c:pt>
                <c:pt idx="620">
                  <c:v>4709085.84528605</c:v>
                </c:pt>
                <c:pt idx="621">
                  <c:v>4712554.53920764</c:v>
                </c:pt>
                <c:pt idx="622">
                  <c:v>4716609.43715858</c:v>
                </c:pt>
                <c:pt idx="623">
                  <c:v>4718357.13718737</c:v>
                </c:pt>
                <c:pt idx="624">
                  <c:v>4720372.01507459</c:v>
                </c:pt>
                <c:pt idx="625">
                  <c:v>4727216.21445732</c:v>
                </c:pt>
                <c:pt idx="626">
                  <c:v>4727145.91052073</c:v>
                </c:pt>
                <c:pt idx="627">
                  <c:v>4728044.53773639</c:v>
                </c:pt>
                <c:pt idx="628">
                  <c:v>4728554.46377279</c:v>
                </c:pt>
                <c:pt idx="629">
                  <c:v>4726497.49607638</c:v>
                </c:pt>
                <c:pt idx="630">
                  <c:v>4730045.52490278</c:v>
                </c:pt>
                <c:pt idx="631">
                  <c:v>4734423.14586452</c:v>
                </c:pt>
                <c:pt idx="632">
                  <c:v>4739509.54903161</c:v>
                </c:pt>
                <c:pt idx="633">
                  <c:v>4740286.12299579</c:v>
                </c:pt>
                <c:pt idx="634">
                  <c:v>4744098.16143198</c:v>
                </c:pt>
                <c:pt idx="635">
                  <c:v>4747589.58236813</c:v>
                </c:pt>
                <c:pt idx="636">
                  <c:v>4749667.84602202</c:v>
                </c:pt>
                <c:pt idx="637">
                  <c:v>4752435.95750508</c:v>
                </c:pt>
                <c:pt idx="638">
                  <c:v>4754787.09762463</c:v>
                </c:pt>
                <c:pt idx="639">
                  <c:v>4751334.7763641</c:v>
                </c:pt>
                <c:pt idx="640">
                  <c:v>4751801.39607818</c:v>
                </c:pt>
                <c:pt idx="641">
                  <c:v>4757786.4040679</c:v>
                </c:pt>
                <c:pt idx="642">
                  <c:v>4756802.7688696</c:v>
                </c:pt>
                <c:pt idx="643">
                  <c:v>4763584.22667459</c:v>
                </c:pt>
                <c:pt idx="644">
                  <c:v>4758533.38218414</c:v>
                </c:pt>
                <c:pt idx="645">
                  <c:v>4756213.08645977</c:v>
                </c:pt>
                <c:pt idx="646">
                  <c:v>4755211.97803872</c:v>
                </c:pt>
                <c:pt idx="647">
                  <c:v>4758460.28051328</c:v>
                </c:pt>
                <c:pt idx="648">
                  <c:v>4758065.59066742</c:v>
                </c:pt>
                <c:pt idx="649">
                  <c:v>4759178.28813901</c:v>
                </c:pt>
                <c:pt idx="650">
                  <c:v>4761014.04913566</c:v>
                </c:pt>
                <c:pt idx="651">
                  <c:v>4759356.90036697</c:v>
                </c:pt>
                <c:pt idx="652">
                  <c:v>4757935.6539894</c:v>
                </c:pt>
                <c:pt idx="653">
                  <c:v>4761433.12785929</c:v>
                </c:pt>
                <c:pt idx="654">
                  <c:v>4759340.14260946</c:v>
                </c:pt>
                <c:pt idx="655">
                  <c:v>4754331.54234943</c:v>
                </c:pt>
                <c:pt idx="656">
                  <c:v>4761606.19080293</c:v>
                </c:pt>
                <c:pt idx="657">
                  <c:v>4757655.77944141</c:v>
                </c:pt>
                <c:pt idx="658">
                  <c:v>4763779.88226604</c:v>
                </c:pt>
                <c:pt idx="659">
                  <c:v>4768619.27445109</c:v>
                </c:pt>
                <c:pt idx="660">
                  <c:v>4769572.80343167</c:v>
                </c:pt>
                <c:pt idx="661">
                  <c:v>4768726.99928877</c:v>
                </c:pt>
                <c:pt idx="662">
                  <c:v>4768429.80514798</c:v>
                </c:pt>
                <c:pt idx="663">
                  <c:v>4774677.65793897</c:v>
                </c:pt>
                <c:pt idx="664">
                  <c:v>4775178.05758506</c:v>
                </c:pt>
                <c:pt idx="665">
                  <c:v>4775279.21222265</c:v>
                </c:pt>
                <c:pt idx="666">
                  <c:v>4774985.95075049</c:v>
                </c:pt>
                <c:pt idx="667">
                  <c:v>4777014.2954151</c:v>
                </c:pt>
                <c:pt idx="668">
                  <c:v>4776019.23312798</c:v>
                </c:pt>
                <c:pt idx="669">
                  <c:v>4773983.93590965</c:v>
                </c:pt>
                <c:pt idx="670">
                  <c:v>4772193.54974121</c:v>
                </c:pt>
                <c:pt idx="671">
                  <c:v>4772199.50992083</c:v>
                </c:pt>
                <c:pt idx="672">
                  <c:v>4769208.03025504</c:v>
                </c:pt>
                <c:pt idx="673">
                  <c:v>4771617.40373021</c:v>
                </c:pt>
                <c:pt idx="674">
                  <c:v>4770477.55711332</c:v>
                </c:pt>
                <c:pt idx="675">
                  <c:v>4771583.56294093</c:v>
                </c:pt>
                <c:pt idx="676">
                  <c:v>4770998.26020394</c:v>
                </c:pt>
                <c:pt idx="677">
                  <c:v>4771878.8390053</c:v>
                </c:pt>
                <c:pt idx="678">
                  <c:v>4773111.77144451</c:v>
                </c:pt>
                <c:pt idx="679">
                  <c:v>4771337.18316176</c:v>
                </c:pt>
                <c:pt idx="680">
                  <c:v>4770499.71954167</c:v>
                </c:pt>
                <c:pt idx="681">
                  <c:v>4772163.3326655</c:v>
                </c:pt>
                <c:pt idx="682">
                  <c:v>4774047.20892758</c:v>
                </c:pt>
                <c:pt idx="683">
                  <c:v>4773570.95774556</c:v>
                </c:pt>
                <c:pt idx="684">
                  <c:v>4776094.91641783</c:v>
                </c:pt>
                <c:pt idx="685">
                  <c:v>4775945.05931175</c:v>
                </c:pt>
                <c:pt idx="686">
                  <c:v>4776166.65519777</c:v>
                </c:pt>
                <c:pt idx="687">
                  <c:v>4780402.47620365</c:v>
                </c:pt>
                <c:pt idx="688">
                  <c:v>4776104.41219162</c:v>
                </c:pt>
                <c:pt idx="689">
                  <c:v>4775570.68899219</c:v>
                </c:pt>
                <c:pt idx="690">
                  <c:v>4776529.78064604</c:v>
                </c:pt>
                <c:pt idx="691">
                  <c:v>4775249.07970378</c:v>
                </c:pt>
                <c:pt idx="692">
                  <c:v>4773857.17440146</c:v>
                </c:pt>
                <c:pt idx="693">
                  <c:v>4774460.36382638</c:v>
                </c:pt>
                <c:pt idx="694">
                  <c:v>4775691.51895111</c:v>
                </c:pt>
                <c:pt idx="695">
                  <c:v>4775740.71568472</c:v>
                </c:pt>
                <c:pt idx="696">
                  <c:v>4776457.78025613</c:v>
                </c:pt>
                <c:pt idx="697">
                  <c:v>4775302.72812266</c:v>
                </c:pt>
                <c:pt idx="698">
                  <c:v>4775670.84863433</c:v>
                </c:pt>
                <c:pt idx="699">
                  <c:v>4775587.0170018</c:v>
                </c:pt>
                <c:pt idx="700">
                  <c:v>4774064.27478098</c:v>
                </c:pt>
                <c:pt idx="701">
                  <c:v>4779357.19196807</c:v>
                </c:pt>
                <c:pt idx="702">
                  <c:v>4778988.55958686</c:v>
                </c:pt>
                <c:pt idx="703">
                  <c:v>4782127.95692019</c:v>
                </c:pt>
                <c:pt idx="704">
                  <c:v>4783423.07880332</c:v>
                </c:pt>
                <c:pt idx="705">
                  <c:v>4781582.9350916</c:v>
                </c:pt>
                <c:pt idx="706">
                  <c:v>4780779.52964461</c:v>
                </c:pt>
                <c:pt idx="707">
                  <c:v>4780613.97474884</c:v>
                </c:pt>
                <c:pt idx="708">
                  <c:v>4780838.32948036</c:v>
                </c:pt>
                <c:pt idx="709">
                  <c:v>4782630.85050436</c:v>
                </c:pt>
                <c:pt idx="710">
                  <c:v>4783124.29008937</c:v>
                </c:pt>
                <c:pt idx="711">
                  <c:v>4781534.32993595</c:v>
                </c:pt>
                <c:pt idx="712">
                  <c:v>4783310.32438357</c:v>
                </c:pt>
                <c:pt idx="713">
                  <c:v>4782311.29446203</c:v>
                </c:pt>
                <c:pt idx="714">
                  <c:v>4782820.29606588</c:v>
                </c:pt>
                <c:pt idx="715">
                  <c:v>4783136.12733605</c:v>
                </c:pt>
                <c:pt idx="716">
                  <c:v>4781263.8699979</c:v>
                </c:pt>
                <c:pt idx="717">
                  <c:v>4783827.6168174</c:v>
                </c:pt>
                <c:pt idx="718">
                  <c:v>4781648.52652906</c:v>
                </c:pt>
                <c:pt idx="719">
                  <c:v>4784341.47530662</c:v>
                </c:pt>
                <c:pt idx="720">
                  <c:v>4783088.30523559</c:v>
                </c:pt>
                <c:pt idx="721">
                  <c:v>4784519.72406339</c:v>
                </c:pt>
                <c:pt idx="722">
                  <c:v>4783887.47181026</c:v>
                </c:pt>
                <c:pt idx="723">
                  <c:v>4782800.85339196</c:v>
                </c:pt>
                <c:pt idx="724">
                  <c:v>4783577.80832</c:v>
                </c:pt>
                <c:pt idx="725">
                  <c:v>4779888.79950742</c:v>
                </c:pt>
                <c:pt idx="726">
                  <c:v>4784032.38632794</c:v>
                </c:pt>
                <c:pt idx="727">
                  <c:v>4782777.57838557</c:v>
                </c:pt>
                <c:pt idx="728">
                  <c:v>4782749.47289626</c:v>
                </c:pt>
                <c:pt idx="729">
                  <c:v>4782639.58580058</c:v>
                </c:pt>
                <c:pt idx="730">
                  <c:v>4783031.00944039</c:v>
                </c:pt>
                <c:pt idx="731">
                  <c:v>4783182.87737424</c:v>
                </c:pt>
                <c:pt idx="732">
                  <c:v>4784020.13098091</c:v>
                </c:pt>
                <c:pt idx="733">
                  <c:v>4783602.19652786</c:v>
                </c:pt>
                <c:pt idx="734">
                  <c:v>4782889.45572434</c:v>
                </c:pt>
                <c:pt idx="735">
                  <c:v>4782460.20864829</c:v>
                </c:pt>
                <c:pt idx="736">
                  <c:v>4782468.3534182</c:v>
                </c:pt>
                <c:pt idx="737">
                  <c:v>4781800.29329782</c:v>
                </c:pt>
                <c:pt idx="738">
                  <c:v>4781782.46390605</c:v>
                </c:pt>
                <c:pt idx="739">
                  <c:v>4783078.06888516</c:v>
                </c:pt>
                <c:pt idx="740">
                  <c:v>4783159.00341737</c:v>
                </c:pt>
                <c:pt idx="741">
                  <c:v>4784139.39359044</c:v>
                </c:pt>
                <c:pt idx="742">
                  <c:v>4784293.79116262</c:v>
                </c:pt>
                <c:pt idx="743">
                  <c:v>4784372.45499261</c:v>
                </c:pt>
                <c:pt idx="744">
                  <c:v>4783739.96605424</c:v>
                </c:pt>
                <c:pt idx="745">
                  <c:v>4784762.79320013</c:v>
                </c:pt>
                <c:pt idx="746">
                  <c:v>4783955.36202248</c:v>
                </c:pt>
                <c:pt idx="747">
                  <c:v>4783654.77818242</c:v>
                </c:pt>
                <c:pt idx="748">
                  <c:v>4785320.54538633</c:v>
                </c:pt>
                <c:pt idx="749">
                  <c:v>4784322.11997373</c:v>
                </c:pt>
                <c:pt idx="750">
                  <c:v>4784672.0437897</c:v>
                </c:pt>
                <c:pt idx="751">
                  <c:v>4784668.79778658</c:v>
                </c:pt>
                <c:pt idx="752">
                  <c:v>4786114.50521808</c:v>
                </c:pt>
                <c:pt idx="753">
                  <c:v>4784187.03539729</c:v>
                </c:pt>
                <c:pt idx="754">
                  <c:v>4784152.0852607</c:v>
                </c:pt>
                <c:pt idx="755">
                  <c:v>4785177.84954861</c:v>
                </c:pt>
                <c:pt idx="756">
                  <c:v>4785241.18205091</c:v>
                </c:pt>
                <c:pt idx="757">
                  <c:v>4785308.99872697</c:v>
                </c:pt>
                <c:pt idx="758">
                  <c:v>4784994.93503073</c:v>
                </c:pt>
                <c:pt idx="759">
                  <c:v>4784812.75484545</c:v>
                </c:pt>
                <c:pt idx="760">
                  <c:v>4784840.29204223</c:v>
                </c:pt>
                <c:pt idx="761">
                  <c:v>4784735.54971857</c:v>
                </c:pt>
                <c:pt idx="762">
                  <c:v>4784529.78331472</c:v>
                </c:pt>
                <c:pt idx="763">
                  <c:v>4785378.67971553</c:v>
                </c:pt>
                <c:pt idx="764">
                  <c:v>4785001.82427207</c:v>
                </c:pt>
                <c:pt idx="765">
                  <c:v>4785509.15904935</c:v>
                </c:pt>
                <c:pt idx="766">
                  <c:v>4785318.12134869</c:v>
                </c:pt>
                <c:pt idx="767">
                  <c:v>4785229.06330058</c:v>
                </c:pt>
                <c:pt idx="768">
                  <c:v>4785525.09975847</c:v>
                </c:pt>
                <c:pt idx="769">
                  <c:v>4784850.76186555</c:v>
                </c:pt>
                <c:pt idx="770">
                  <c:v>4785255.08415564</c:v>
                </c:pt>
                <c:pt idx="771">
                  <c:v>4785591.61589621</c:v>
                </c:pt>
                <c:pt idx="772">
                  <c:v>4785438.81769403</c:v>
                </c:pt>
                <c:pt idx="773">
                  <c:v>4785408.13125215</c:v>
                </c:pt>
                <c:pt idx="774">
                  <c:v>4785310.66299239</c:v>
                </c:pt>
                <c:pt idx="775">
                  <c:v>4785329.81932695</c:v>
                </c:pt>
                <c:pt idx="776">
                  <c:v>4785538.32043781</c:v>
                </c:pt>
                <c:pt idx="777">
                  <c:v>4785627.74760433</c:v>
                </c:pt>
                <c:pt idx="778">
                  <c:v>4785294.75204179</c:v>
                </c:pt>
                <c:pt idx="779">
                  <c:v>4785457.64965984</c:v>
                </c:pt>
                <c:pt idx="780">
                  <c:v>4785339.45337993</c:v>
                </c:pt>
                <c:pt idx="781">
                  <c:v>4785181.0303546</c:v>
                </c:pt>
                <c:pt idx="782">
                  <c:v>4785054.73459348</c:v>
                </c:pt>
                <c:pt idx="783">
                  <c:v>4784819.71045459</c:v>
                </c:pt>
                <c:pt idx="784">
                  <c:v>4785228.66898933</c:v>
                </c:pt>
                <c:pt idx="785">
                  <c:v>4785289.50118661</c:v>
                </c:pt>
                <c:pt idx="786">
                  <c:v>4785127.79058175</c:v>
                </c:pt>
                <c:pt idx="787">
                  <c:v>4785194.95790109</c:v>
                </c:pt>
                <c:pt idx="788">
                  <c:v>4785102.3894967</c:v>
                </c:pt>
                <c:pt idx="789">
                  <c:v>4785337.07475507</c:v>
                </c:pt>
                <c:pt idx="790">
                  <c:v>4785249.78009144</c:v>
                </c:pt>
                <c:pt idx="791">
                  <c:v>4784938.10562781</c:v>
                </c:pt>
                <c:pt idx="792">
                  <c:v>4785294.72860445</c:v>
                </c:pt>
                <c:pt idx="793">
                  <c:v>4785362.70737532</c:v>
                </c:pt>
                <c:pt idx="794">
                  <c:v>4785455.15531192</c:v>
                </c:pt>
                <c:pt idx="795">
                  <c:v>4785442.05380484</c:v>
                </c:pt>
                <c:pt idx="796">
                  <c:v>4785614.33485466</c:v>
                </c:pt>
                <c:pt idx="797">
                  <c:v>4785598.7595269</c:v>
                </c:pt>
                <c:pt idx="798">
                  <c:v>4785707.15027368</c:v>
                </c:pt>
                <c:pt idx="799">
                  <c:v>4785610.9615524</c:v>
                </c:pt>
                <c:pt idx="800">
                  <c:v>4785519.64356061</c:v>
                </c:pt>
                <c:pt idx="801">
                  <c:v>4785488.34538968</c:v>
                </c:pt>
                <c:pt idx="802">
                  <c:v>4785457.97993138</c:v>
                </c:pt>
                <c:pt idx="803">
                  <c:v>4785429.95609408</c:v>
                </c:pt>
                <c:pt idx="804">
                  <c:v>4785442.81715718</c:v>
                </c:pt>
                <c:pt idx="805">
                  <c:v>4785425.8635621</c:v>
                </c:pt>
                <c:pt idx="806">
                  <c:v>4785540.6103952</c:v>
                </c:pt>
                <c:pt idx="807">
                  <c:v>4785524.17881298</c:v>
                </c:pt>
                <c:pt idx="808">
                  <c:v>4785378.34310025</c:v>
                </c:pt>
                <c:pt idx="809">
                  <c:v>4785534.58761443</c:v>
                </c:pt>
                <c:pt idx="810">
                  <c:v>4785562.41623882</c:v>
                </c:pt>
                <c:pt idx="811">
                  <c:v>4785619.30140545</c:v>
                </c:pt>
                <c:pt idx="812">
                  <c:v>4785461.07711251</c:v>
                </c:pt>
                <c:pt idx="813">
                  <c:v>4785582.74470426</c:v>
                </c:pt>
                <c:pt idx="814">
                  <c:v>4785619.35240045</c:v>
                </c:pt>
                <c:pt idx="815">
                  <c:v>4785868.86096512</c:v>
                </c:pt>
                <c:pt idx="816">
                  <c:v>4785605.9744982</c:v>
                </c:pt>
                <c:pt idx="817">
                  <c:v>4785536.54007863</c:v>
                </c:pt>
                <c:pt idx="818">
                  <c:v>4785512.83660003</c:v>
                </c:pt>
                <c:pt idx="819">
                  <c:v>4785610.51217554</c:v>
                </c:pt>
                <c:pt idx="820">
                  <c:v>4785620.95740789</c:v>
                </c:pt>
                <c:pt idx="821">
                  <c:v>4785533.72936401</c:v>
                </c:pt>
                <c:pt idx="822">
                  <c:v>4785626.93596552</c:v>
                </c:pt>
                <c:pt idx="823">
                  <c:v>4785685.69729185</c:v>
                </c:pt>
                <c:pt idx="824">
                  <c:v>4785579.75826236</c:v>
                </c:pt>
                <c:pt idx="825">
                  <c:v>4785700.84087388</c:v>
                </c:pt>
                <c:pt idx="826">
                  <c:v>4785542.26873444</c:v>
                </c:pt>
                <c:pt idx="827">
                  <c:v>4785552.27391876</c:v>
                </c:pt>
                <c:pt idx="828">
                  <c:v>4785619.17661626</c:v>
                </c:pt>
                <c:pt idx="829">
                  <c:v>4785552.86647893</c:v>
                </c:pt>
                <c:pt idx="830">
                  <c:v>4785659.83773531</c:v>
                </c:pt>
                <c:pt idx="831">
                  <c:v>4785675.43797972</c:v>
                </c:pt>
                <c:pt idx="832">
                  <c:v>4785716.56013916</c:v>
                </c:pt>
                <c:pt idx="833">
                  <c:v>4785781.46402918</c:v>
                </c:pt>
                <c:pt idx="834">
                  <c:v>4785773.83226462</c:v>
                </c:pt>
                <c:pt idx="835">
                  <c:v>4785759.87126451</c:v>
                </c:pt>
                <c:pt idx="836">
                  <c:v>4785787.20219716</c:v>
                </c:pt>
                <c:pt idx="837">
                  <c:v>4785817.18991923</c:v>
                </c:pt>
                <c:pt idx="838">
                  <c:v>4785887.9554782</c:v>
                </c:pt>
                <c:pt idx="839">
                  <c:v>4785882.94425667</c:v>
                </c:pt>
                <c:pt idx="840">
                  <c:v>4785972.48823694</c:v>
                </c:pt>
                <c:pt idx="841">
                  <c:v>4785950.68769392</c:v>
                </c:pt>
                <c:pt idx="842">
                  <c:v>4786020.69089426</c:v>
                </c:pt>
                <c:pt idx="843">
                  <c:v>4785952.70680226</c:v>
                </c:pt>
                <c:pt idx="844">
                  <c:v>4785897.60381789</c:v>
                </c:pt>
                <c:pt idx="845">
                  <c:v>4785880.68628676</c:v>
                </c:pt>
                <c:pt idx="846">
                  <c:v>4785869.96628019</c:v>
                </c:pt>
                <c:pt idx="847">
                  <c:v>4785856.6728759</c:v>
                </c:pt>
                <c:pt idx="848">
                  <c:v>4785829.06466542</c:v>
                </c:pt>
                <c:pt idx="849">
                  <c:v>4785834.92232361</c:v>
                </c:pt>
                <c:pt idx="850">
                  <c:v>4785934.486835</c:v>
                </c:pt>
                <c:pt idx="851">
                  <c:v>4785962.40131856</c:v>
                </c:pt>
                <c:pt idx="852">
                  <c:v>4785972.53564335</c:v>
                </c:pt>
                <c:pt idx="853">
                  <c:v>4785949.29989794</c:v>
                </c:pt>
                <c:pt idx="854">
                  <c:v>4785899.01512594</c:v>
                </c:pt>
                <c:pt idx="855">
                  <c:v>4785972.0821185</c:v>
                </c:pt>
                <c:pt idx="856">
                  <c:v>4786088.9017027</c:v>
                </c:pt>
                <c:pt idx="857">
                  <c:v>4785947.68845735</c:v>
                </c:pt>
                <c:pt idx="858">
                  <c:v>4786061.05137241</c:v>
                </c:pt>
                <c:pt idx="859">
                  <c:v>4786085.00278156</c:v>
                </c:pt>
                <c:pt idx="860">
                  <c:v>4786046.13019989</c:v>
                </c:pt>
                <c:pt idx="861">
                  <c:v>4786079.55916056</c:v>
                </c:pt>
                <c:pt idx="862">
                  <c:v>4786103.01447056</c:v>
                </c:pt>
                <c:pt idx="863">
                  <c:v>4786139.61056788</c:v>
                </c:pt>
                <c:pt idx="864">
                  <c:v>4786070.4893887</c:v>
                </c:pt>
                <c:pt idx="865">
                  <c:v>4786046.32642289</c:v>
                </c:pt>
                <c:pt idx="866">
                  <c:v>4786039.48511572</c:v>
                </c:pt>
                <c:pt idx="867">
                  <c:v>4786044.93884037</c:v>
                </c:pt>
                <c:pt idx="868">
                  <c:v>4786039.32233221</c:v>
                </c:pt>
                <c:pt idx="869">
                  <c:v>4786020.63581034</c:v>
                </c:pt>
                <c:pt idx="870">
                  <c:v>4785991.47557491</c:v>
                </c:pt>
                <c:pt idx="871">
                  <c:v>4786038.85380995</c:v>
                </c:pt>
                <c:pt idx="872">
                  <c:v>4786041.52964977</c:v>
                </c:pt>
                <c:pt idx="873">
                  <c:v>4786037.66064736</c:v>
                </c:pt>
                <c:pt idx="874">
                  <c:v>4786022.18523258</c:v>
                </c:pt>
                <c:pt idx="875">
                  <c:v>4786068.5277207</c:v>
                </c:pt>
                <c:pt idx="876">
                  <c:v>4786090.32550242</c:v>
                </c:pt>
                <c:pt idx="877">
                  <c:v>4786091.24937049</c:v>
                </c:pt>
                <c:pt idx="878">
                  <c:v>4786088.43442348</c:v>
                </c:pt>
                <c:pt idx="879">
                  <c:v>4786149.49211517</c:v>
                </c:pt>
                <c:pt idx="880">
                  <c:v>4786142.61773354</c:v>
                </c:pt>
                <c:pt idx="881">
                  <c:v>4786179.40178624</c:v>
                </c:pt>
                <c:pt idx="882">
                  <c:v>4786197.77587826</c:v>
                </c:pt>
                <c:pt idx="883">
                  <c:v>4786205.5065098</c:v>
                </c:pt>
                <c:pt idx="884">
                  <c:v>4786177.54782514</c:v>
                </c:pt>
                <c:pt idx="885">
                  <c:v>4786186.73516326</c:v>
                </c:pt>
                <c:pt idx="886">
                  <c:v>4786197.02779639</c:v>
                </c:pt>
                <c:pt idx="887">
                  <c:v>4786189.46608505</c:v>
                </c:pt>
                <c:pt idx="888">
                  <c:v>4786210.6777106</c:v>
                </c:pt>
                <c:pt idx="889">
                  <c:v>4786203.55196862</c:v>
                </c:pt>
                <c:pt idx="890">
                  <c:v>4786203.06933769</c:v>
                </c:pt>
                <c:pt idx="891">
                  <c:v>4786214.88514276</c:v>
                </c:pt>
                <c:pt idx="892">
                  <c:v>4786216.97489638</c:v>
                </c:pt>
                <c:pt idx="893">
                  <c:v>4786209.26612773</c:v>
                </c:pt>
                <c:pt idx="894">
                  <c:v>4786183.77787159</c:v>
                </c:pt>
                <c:pt idx="895">
                  <c:v>4786192.79009848</c:v>
                </c:pt>
                <c:pt idx="896">
                  <c:v>4786227.52162021</c:v>
                </c:pt>
                <c:pt idx="897">
                  <c:v>4786235.09793534</c:v>
                </c:pt>
                <c:pt idx="898">
                  <c:v>4786245.10739878</c:v>
                </c:pt>
                <c:pt idx="899">
                  <c:v>4786237.49281216</c:v>
                </c:pt>
                <c:pt idx="900">
                  <c:v>4786266.01886719</c:v>
                </c:pt>
                <c:pt idx="901">
                  <c:v>4786247.62179094</c:v>
                </c:pt>
                <c:pt idx="902">
                  <c:v>4786280.09061898</c:v>
                </c:pt>
                <c:pt idx="903">
                  <c:v>4786297.64637835</c:v>
                </c:pt>
                <c:pt idx="904">
                  <c:v>4786283.74593423</c:v>
                </c:pt>
                <c:pt idx="905">
                  <c:v>4786284.93848872</c:v>
                </c:pt>
                <c:pt idx="906">
                  <c:v>4786272.24128516</c:v>
                </c:pt>
                <c:pt idx="907">
                  <c:v>4786272.49127225</c:v>
                </c:pt>
                <c:pt idx="908">
                  <c:v>4786260.2967499</c:v>
                </c:pt>
                <c:pt idx="909">
                  <c:v>4786246.38376767</c:v>
                </c:pt>
                <c:pt idx="910">
                  <c:v>4786292.77260666</c:v>
                </c:pt>
                <c:pt idx="911">
                  <c:v>4786254.23147695</c:v>
                </c:pt>
                <c:pt idx="912">
                  <c:v>4786269.10081546</c:v>
                </c:pt>
                <c:pt idx="913">
                  <c:v>4786270.0307572</c:v>
                </c:pt>
                <c:pt idx="914">
                  <c:v>4786280.80206678</c:v>
                </c:pt>
                <c:pt idx="915">
                  <c:v>4786269.88175387</c:v>
                </c:pt>
                <c:pt idx="916">
                  <c:v>4786281.75645921</c:v>
                </c:pt>
                <c:pt idx="917">
                  <c:v>4786276.21462406</c:v>
                </c:pt>
                <c:pt idx="918">
                  <c:v>4786279.43913901</c:v>
                </c:pt>
                <c:pt idx="919">
                  <c:v>4786284.35096551</c:v>
                </c:pt>
                <c:pt idx="920">
                  <c:v>4786289.50680035</c:v>
                </c:pt>
                <c:pt idx="921">
                  <c:v>4786278.82841736</c:v>
                </c:pt>
                <c:pt idx="922">
                  <c:v>4786277.00342092</c:v>
                </c:pt>
                <c:pt idx="923">
                  <c:v>4786293.73763754</c:v>
                </c:pt>
                <c:pt idx="924">
                  <c:v>4786281.40175499</c:v>
                </c:pt>
                <c:pt idx="925">
                  <c:v>4786280.74836721</c:v>
                </c:pt>
                <c:pt idx="926">
                  <c:v>4786270.84191745</c:v>
                </c:pt>
                <c:pt idx="927">
                  <c:v>4786248.86778179</c:v>
                </c:pt>
                <c:pt idx="928">
                  <c:v>4786267.72630893</c:v>
                </c:pt>
                <c:pt idx="929">
                  <c:v>4786270.81091409</c:v>
                </c:pt>
                <c:pt idx="930">
                  <c:v>4786262.341317</c:v>
                </c:pt>
                <c:pt idx="931">
                  <c:v>4786271.34621127</c:v>
                </c:pt>
                <c:pt idx="932">
                  <c:v>4786274.2886652</c:v>
                </c:pt>
                <c:pt idx="933">
                  <c:v>4786271.57203932</c:v>
                </c:pt>
                <c:pt idx="934">
                  <c:v>4786265.95336408</c:v>
                </c:pt>
                <c:pt idx="935">
                  <c:v>4786272.210913</c:v>
                </c:pt>
                <c:pt idx="936">
                  <c:v>4786277.02255371</c:v>
                </c:pt>
                <c:pt idx="937">
                  <c:v>4786284.40512531</c:v>
                </c:pt>
                <c:pt idx="938">
                  <c:v>4786278.05316185</c:v>
                </c:pt>
                <c:pt idx="939">
                  <c:v>4786276.63305845</c:v>
                </c:pt>
                <c:pt idx="940">
                  <c:v>4786282.52506512</c:v>
                </c:pt>
                <c:pt idx="941">
                  <c:v>4786274.25523921</c:v>
                </c:pt>
                <c:pt idx="942">
                  <c:v>4786279.11478961</c:v>
                </c:pt>
                <c:pt idx="943">
                  <c:v>4786279.08912681</c:v>
                </c:pt>
                <c:pt idx="944">
                  <c:v>4786281.18448754</c:v>
                </c:pt>
                <c:pt idx="945">
                  <c:v>4786273.40450836</c:v>
                </c:pt>
                <c:pt idx="946">
                  <c:v>4786280.35551596</c:v>
                </c:pt>
                <c:pt idx="947">
                  <c:v>4786285.94104783</c:v>
                </c:pt>
                <c:pt idx="948">
                  <c:v>4786285.14723411</c:v>
                </c:pt>
                <c:pt idx="949">
                  <c:v>4786286.3064279</c:v>
                </c:pt>
                <c:pt idx="950">
                  <c:v>4786289.12152355</c:v>
                </c:pt>
                <c:pt idx="951">
                  <c:v>4786301.83821249</c:v>
                </c:pt>
                <c:pt idx="952">
                  <c:v>4786301.56068479</c:v>
                </c:pt>
                <c:pt idx="953">
                  <c:v>4786297.26676664</c:v>
                </c:pt>
                <c:pt idx="954">
                  <c:v>4786304.79409595</c:v>
                </c:pt>
                <c:pt idx="955">
                  <c:v>4786295.77275074</c:v>
                </c:pt>
                <c:pt idx="956">
                  <c:v>4786298.38932043</c:v>
                </c:pt>
                <c:pt idx="957">
                  <c:v>4786302.32812506</c:v>
                </c:pt>
                <c:pt idx="958">
                  <c:v>4786302.52480851</c:v>
                </c:pt>
                <c:pt idx="959">
                  <c:v>4786308.26887589</c:v>
                </c:pt>
                <c:pt idx="960">
                  <c:v>4786300.89429971</c:v>
                </c:pt>
                <c:pt idx="961">
                  <c:v>4786300.64334911</c:v>
                </c:pt>
                <c:pt idx="962">
                  <c:v>4786300.86992269</c:v>
                </c:pt>
                <c:pt idx="963">
                  <c:v>4786302.43537604</c:v>
                </c:pt>
                <c:pt idx="964">
                  <c:v>4786304.82157861</c:v>
                </c:pt>
                <c:pt idx="965">
                  <c:v>4786303.5420851</c:v>
                </c:pt>
                <c:pt idx="966">
                  <c:v>4786305.06376985</c:v>
                </c:pt>
                <c:pt idx="967">
                  <c:v>4786300.26988324</c:v>
                </c:pt>
                <c:pt idx="968">
                  <c:v>4786301.06123466</c:v>
                </c:pt>
                <c:pt idx="969">
                  <c:v>4786300.95562853</c:v>
                </c:pt>
                <c:pt idx="970">
                  <c:v>4786299.19501384</c:v>
                </c:pt>
                <c:pt idx="971">
                  <c:v>4786299.72438826</c:v>
                </c:pt>
                <c:pt idx="972">
                  <c:v>4786297.84363903</c:v>
                </c:pt>
                <c:pt idx="973">
                  <c:v>4786297.54590078</c:v>
                </c:pt>
                <c:pt idx="974">
                  <c:v>4786297.0043609</c:v>
                </c:pt>
                <c:pt idx="975">
                  <c:v>4786295.81284924</c:v>
                </c:pt>
                <c:pt idx="976">
                  <c:v>4786295.91108753</c:v>
                </c:pt>
                <c:pt idx="977">
                  <c:v>4786293.97539618</c:v>
                </c:pt>
                <c:pt idx="978">
                  <c:v>4786296.68457113</c:v>
                </c:pt>
                <c:pt idx="979">
                  <c:v>4786295.93390711</c:v>
                </c:pt>
                <c:pt idx="980">
                  <c:v>4786296.52525079</c:v>
                </c:pt>
                <c:pt idx="981">
                  <c:v>4786297.77923664</c:v>
                </c:pt>
                <c:pt idx="982">
                  <c:v>4786295.60260071</c:v>
                </c:pt>
                <c:pt idx="983">
                  <c:v>4786294.70811719</c:v>
                </c:pt>
                <c:pt idx="984">
                  <c:v>4786294.58561126</c:v>
                </c:pt>
                <c:pt idx="985">
                  <c:v>4786294.36344415</c:v>
                </c:pt>
                <c:pt idx="986">
                  <c:v>4786296.18202025</c:v>
                </c:pt>
                <c:pt idx="987">
                  <c:v>4786296.6024945</c:v>
                </c:pt>
                <c:pt idx="988">
                  <c:v>4786295.47616474</c:v>
                </c:pt>
                <c:pt idx="989">
                  <c:v>4786297.56521654</c:v>
                </c:pt>
                <c:pt idx="990">
                  <c:v>4786296.56029913</c:v>
                </c:pt>
                <c:pt idx="991">
                  <c:v>4786297.02637327</c:v>
                </c:pt>
                <c:pt idx="992">
                  <c:v>4786297.29012675</c:v>
                </c:pt>
                <c:pt idx="993">
                  <c:v>4786296.90757729</c:v>
                </c:pt>
                <c:pt idx="994">
                  <c:v>4786295.24576325</c:v>
                </c:pt>
                <c:pt idx="995">
                  <c:v>4786295.75201687</c:v>
                </c:pt>
                <c:pt idx="996">
                  <c:v>4786297.60232714</c:v>
                </c:pt>
                <c:pt idx="997">
                  <c:v>4786296.4911751</c:v>
                </c:pt>
                <c:pt idx="998">
                  <c:v>4786297.2927981</c:v>
                </c:pt>
                <c:pt idx="999">
                  <c:v>4786296.38854003</c:v>
                </c:pt>
                <c:pt idx="1000">
                  <c:v>4786297.69675891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55602558.5130885</c:v>
                </c:pt>
                <c:pt idx="1">
                  <c:v>461921691.57475</c:v>
                </c:pt>
                <c:pt idx="2">
                  <c:v>459182561.818803</c:v>
                </c:pt>
                <c:pt idx="3">
                  <c:v>456493131.978639</c:v>
                </c:pt>
                <c:pt idx="4">
                  <c:v>453797156.637473</c:v>
                </c:pt>
                <c:pt idx="5">
                  <c:v>451062414.221611</c:v>
                </c:pt>
                <c:pt idx="6">
                  <c:v>448359170.818518</c:v>
                </c:pt>
                <c:pt idx="7">
                  <c:v>445732454.772299</c:v>
                </c:pt>
                <c:pt idx="8">
                  <c:v>443145312.475459</c:v>
                </c:pt>
                <c:pt idx="9">
                  <c:v>440556406.811576</c:v>
                </c:pt>
                <c:pt idx="10">
                  <c:v>437970030.868106</c:v>
                </c:pt>
                <c:pt idx="11">
                  <c:v>434799190.979378</c:v>
                </c:pt>
                <c:pt idx="12">
                  <c:v>431755399.572716</c:v>
                </c:pt>
                <c:pt idx="13">
                  <c:v>428933034.053133</c:v>
                </c:pt>
                <c:pt idx="14">
                  <c:v>236498968.87135</c:v>
                </c:pt>
                <c:pt idx="15">
                  <c:v>171857558.996653</c:v>
                </c:pt>
                <c:pt idx="16">
                  <c:v>155215408.362043</c:v>
                </c:pt>
                <c:pt idx="17">
                  <c:v>143210218.485932</c:v>
                </c:pt>
                <c:pt idx="18">
                  <c:v>142995489.309297</c:v>
                </c:pt>
                <c:pt idx="19">
                  <c:v>133984759.046518</c:v>
                </c:pt>
                <c:pt idx="20">
                  <c:v>133739099.402815</c:v>
                </c:pt>
                <c:pt idx="21">
                  <c:v>126662442.237173</c:v>
                </c:pt>
                <c:pt idx="22">
                  <c:v>126389508.960984</c:v>
                </c:pt>
                <c:pt idx="23">
                  <c:v>120727136.591492</c:v>
                </c:pt>
                <c:pt idx="24">
                  <c:v>120430353.563799</c:v>
                </c:pt>
                <c:pt idx="25">
                  <c:v>115795117.074815</c:v>
                </c:pt>
                <c:pt idx="26">
                  <c:v>115487727.027357</c:v>
                </c:pt>
                <c:pt idx="27">
                  <c:v>111618485.443305</c:v>
                </c:pt>
                <c:pt idx="28">
                  <c:v>107191722.353951</c:v>
                </c:pt>
                <c:pt idx="29">
                  <c:v>96227145.6608974</c:v>
                </c:pt>
                <c:pt idx="30">
                  <c:v>89742204.3305813</c:v>
                </c:pt>
                <c:pt idx="31">
                  <c:v>84330611.7687054</c:v>
                </c:pt>
                <c:pt idx="32">
                  <c:v>82548163.5938143</c:v>
                </c:pt>
                <c:pt idx="33">
                  <c:v>82488369.6748706</c:v>
                </c:pt>
                <c:pt idx="34">
                  <c:v>78663254.9728111</c:v>
                </c:pt>
                <c:pt idx="35">
                  <c:v>75536309.7615108</c:v>
                </c:pt>
                <c:pt idx="36">
                  <c:v>73546608.2576419</c:v>
                </c:pt>
                <c:pt idx="37">
                  <c:v>72791825.6088028</c:v>
                </c:pt>
                <c:pt idx="38">
                  <c:v>72739750.0248802</c:v>
                </c:pt>
                <c:pt idx="39">
                  <c:v>70622093.3256905</c:v>
                </c:pt>
                <c:pt idx="40">
                  <c:v>70565449.9106911</c:v>
                </c:pt>
                <c:pt idx="41">
                  <c:v>68896685.336852</c:v>
                </c:pt>
                <c:pt idx="42">
                  <c:v>68469026.6316034</c:v>
                </c:pt>
                <c:pt idx="43">
                  <c:v>64834802.5244688</c:v>
                </c:pt>
                <c:pt idx="44">
                  <c:v>62304555.1535343</c:v>
                </c:pt>
                <c:pt idx="45">
                  <c:v>59824560.0473879</c:v>
                </c:pt>
                <c:pt idx="46">
                  <c:v>58640395.6783046</c:v>
                </c:pt>
                <c:pt idx="47">
                  <c:v>57847125.4070779</c:v>
                </c:pt>
                <c:pt idx="48">
                  <c:v>57825864.0314145</c:v>
                </c:pt>
                <c:pt idx="49">
                  <c:v>55620682.8369075</c:v>
                </c:pt>
                <c:pt idx="50">
                  <c:v>53948144.1405356</c:v>
                </c:pt>
                <c:pt idx="51">
                  <c:v>53352212.5013008</c:v>
                </c:pt>
                <c:pt idx="52">
                  <c:v>53338313.2496621</c:v>
                </c:pt>
                <c:pt idx="53">
                  <c:v>52332645.2598713</c:v>
                </c:pt>
                <c:pt idx="54">
                  <c:v>51831911.5248274</c:v>
                </c:pt>
                <c:pt idx="55">
                  <c:v>51885940.994949</c:v>
                </c:pt>
                <c:pt idx="56">
                  <c:v>50997849.4966905</c:v>
                </c:pt>
                <c:pt idx="57">
                  <c:v>49324879.6404902</c:v>
                </c:pt>
                <c:pt idx="58">
                  <c:v>48083940.5611347</c:v>
                </c:pt>
                <c:pt idx="59">
                  <c:v>46763126.9246815</c:v>
                </c:pt>
                <c:pt idx="60">
                  <c:v>46199064.2846525</c:v>
                </c:pt>
                <c:pt idx="61">
                  <c:v>45599816.1505069</c:v>
                </c:pt>
                <c:pt idx="62">
                  <c:v>45607739.3883198</c:v>
                </c:pt>
                <c:pt idx="63">
                  <c:v>44304928.8804407</c:v>
                </c:pt>
                <c:pt idx="64">
                  <c:v>43521312.4604379</c:v>
                </c:pt>
                <c:pt idx="65">
                  <c:v>43207609.307165</c:v>
                </c:pt>
                <c:pt idx="66">
                  <c:v>43261011.7483637</c:v>
                </c:pt>
                <c:pt idx="67">
                  <c:v>42396471.1144982</c:v>
                </c:pt>
                <c:pt idx="68">
                  <c:v>41906509.4663947</c:v>
                </c:pt>
                <c:pt idx="69">
                  <c:v>41640845.4059556</c:v>
                </c:pt>
                <c:pt idx="70">
                  <c:v>41595012.2032504</c:v>
                </c:pt>
                <c:pt idx="71">
                  <c:v>40598932.015539</c:v>
                </c:pt>
                <c:pt idx="72">
                  <c:v>39831913.4720096</c:v>
                </c:pt>
                <c:pt idx="73">
                  <c:v>39032435.6701503</c:v>
                </c:pt>
                <c:pt idx="74">
                  <c:v>38582432.2274185</c:v>
                </c:pt>
                <c:pt idx="75">
                  <c:v>38127948.9816862</c:v>
                </c:pt>
                <c:pt idx="76">
                  <c:v>37656786.9594068</c:v>
                </c:pt>
                <c:pt idx="77">
                  <c:v>36957635.1627169</c:v>
                </c:pt>
                <c:pt idx="78">
                  <c:v>36268955.4564868</c:v>
                </c:pt>
                <c:pt idx="79">
                  <c:v>35824510.9840398</c:v>
                </c:pt>
                <c:pt idx="80">
                  <c:v>35528129.4347017</c:v>
                </c:pt>
                <c:pt idx="81">
                  <c:v>35267655.9006731</c:v>
                </c:pt>
                <c:pt idx="82">
                  <c:v>34856320.005218</c:v>
                </c:pt>
                <c:pt idx="83">
                  <c:v>34637670.7118031</c:v>
                </c:pt>
                <c:pt idx="84">
                  <c:v>34434414.1292626</c:v>
                </c:pt>
                <c:pt idx="85">
                  <c:v>34423394.7584953</c:v>
                </c:pt>
                <c:pt idx="86">
                  <c:v>33853323.1520543</c:v>
                </c:pt>
                <c:pt idx="87">
                  <c:v>33337285.5548382</c:v>
                </c:pt>
                <c:pt idx="88">
                  <c:v>33035392.2008663</c:v>
                </c:pt>
                <c:pt idx="89">
                  <c:v>32772853.2329528</c:v>
                </c:pt>
                <c:pt idx="90">
                  <c:v>32374079.9725619</c:v>
                </c:pt>
                <c:pt idx="91">
                  <c:v>31876857.9692558</c:v>
                </c:pt>
                <c:pt idx="92">
                  <c:v>31491491.3055084</c:v>
                </c:pt>
                <c:pt idx="93">
                  <c:v>31198745.809629</c:v>
                </c:pt>
                <c:pt idx="94">
                  <c:v>31006504.4947385</c:v>
                </c:pt>
                <c:pt idx="95">
                  <c:v>30829002.5195765</c:v>
                </c:pt>
                <c:pt idx="96">
                  <c:v>30474985.2352192</c:v>
                </c:pt>
                <c:pt idx="97">
                  <c:v>30252166.7870066</c:v>
                </c:pt>
                <c:pt idx="98">
                  <c:v>30133013.3202271</c:v>
                </c:pt>
                <c:pt idx="99">
                  <c:v>30140317.7369615</c:v>
                </c:pt>
                <c:pt idx="100">
                  <c:v>29738384.3509264</c:v>
                </c:pt>
                <c:pt idx="101">
                  <c:v>29399956.5874328</c:v>
                </c:pt>
                <c:pt idx="102">
                  <c:v>29196919.6644859</c:v>
                </c:pt>
                <c:pt idx="103">
                  <c:v>28990118.8707856</c:v>
                </c:pt>
                <c:pt idx="104">
                  <c:v>28779706.6188659</c:v>
                </c:pt>
                <c:pt idx="105">
                  <c:v>28468657.7395444</c:v>
                </c:pt>
                <c:pt idx="106">
                  <c:v>28134375.6099783</c:v>
                </c:pt>
                <c:pt idx="107">
                  <c:v>27874302.0019081</c:v>
                </c:pt>
                <c:pt idx="108">
                  <c:v>27682521.5583607</c:v>
                </c:pt>
                <c:pt idx="109">
                  <c:v>27519371.8218851</c:v>
                </c:pt>
                <c:pt idx="110">
                  <c:v>27285128.437261</c:v>
                </c:pt>
                <c:pt idx="111">
                  <c:v>27155858.6975911</c:v>
                </c:pt>
                <c:pt idx="112">
                  <c:v>27039543.4716531</c:v>
                </c:pt>
                <c:pt idx="113">
                  <c:v>27042001.6570117</c:v>
                </c:pt>
                <c:pt idx="114">
                  <c:v>26769108.9371526</c:v>
                </c:pt>
                <c:pt idx="115">
                  <c:v>26519905.5625196</c:v>
                </c:pt>
                <c:pt idx="116">
                  <c:v>26371474.9119922</c:v>
                </c:pt>
                <c:pt idx="117">
                  <c:v>26249656.3225633</c:v>
                </c:pt>
                <c:pt idx="118">
                  <c:v>26065128.8139664</c:v>
                </c:pt>
                <c:pt idx="119">
                  <c:v>25815456.0925541</c:v>
                </c:pt>
                <c:pt idx="120">
                  <c:v>25597686.1763635</c:v>
                </c:pt>
                <c:pt idx="121">
                  <c:v>25409463.5370036</c:v>
                </c:pt>
                <c:pt idx="122">
                  <c:v>25275370.7344111</c:v>
                </c:pt>
                <c:pt idx="123">
                  <c:v>25155116.9341925</c:v>
                </c:pt>
                <c:pt idx="124">
                  <c:v>24953904.9698978</c:v>
                </c:pt>
                <c:pt idx="125">
                  <c:v>24821263.0509727</c:v>
                </c:pt>
                <c:pt idx="126">
                  <c:v>24748252.0309783</c:v>
                </c:pt>
                <c:pt idx="127">
                  <c:v>24571784.4231905</c:v>
                </c:pt>
                <c:pt idx="128">
                  <c:v>24383951.5979739</c:v>
                </c:pt>
                <c:pt idx="129">
                  <c:v>24208641.5656787</c:v>
                </c:pt>
                <c:pt idx="130">
                  <c:v>24107977.2141372</c:v>
                </c:pt>
                <c:pt idx="131">
                  <c:v>24005596.9557292</c:v>
                </c:pt>
                <c:pt idx="132">
                  <c:v>23905074.6746592</c:v>
                </c:pt>
                <c:pt idx="133">
                  <c:v>23754793.7386149</c:v>
                </c:pt>
                <c:pt idx="134">
                  <c:v>23573924.7851257</c:v>
                </c:pt>
                <c:pt idx="135">
                  <c:v>23416208.5301388</c:v>
                </c:pt>
                <c:pt idx="136">
                  <c:v>23290381.372521</c:v>
                </c:pt>
                <c:pt idx="137">
                  <c:v>23182409.6851757</c:v>
                </c:pt>
                <c:pt idx="138">
                  <c:v>23037626.125372</c:v>
                </c:pt>
                <c:pt idx="139">
                  <c:v>22949202.9460497</c:v>
                </c:pt>
                <c:pt idx="140">
                  <c:v>22874474.2604442</c:v>
                </c:pt>
                <c:pt idx="141">
                  <c:v>22737538.4087899</c:v>
                </c:pt>
                <c:pt idx="142">
                  <c:v>22599089.7905795</c:v>
                </c:pt>
                <c:pt idx="143">
                  <c:v>22461780.5197304</c:v>
                </c:pt>
                <c:pt idx="144">
                  <c:v>22352301.3737928</c:v>
                </c:pt>
                <c:pt idx="145">
                  <c:v>22266574.5800261</c:v>
                </c:pt>
                <c:pt idx="146">
                  <c:v>22183891.0670489</c:v>
                </c:pt>
                <c:pt idx="147">
                  <c:v>22059786.6708401</c:v>
                </c:pt>
                <c:pt idx="148">
                  <c:v>21934514.8439319</c:v>
                </c:pt>
                <c:pt idx="149">
                  <c:v>21818858.6669833</c:v>
                </c:pt>
                <c:pt idx="150">
                  <c:v>21730456.8523037</c:v>
                </c:pt>
                <c:pt idx="151">
                  <c:v>21651642.7123486</c:v>
                </c:pt>
                <c:pt idx="152">
                  <c:v>21529904.8323785</c:v>
                </c:pt>
                <c:pt idx="153">
                  <c:v>21443209.1960735</c:v>
                </c:pt>
                <c:pt idx="154">
                  <c:v>21392804.3874053</c:v>
                </c:pt>
                <c:pt idx="155">
                  <c:v>21283793.782779</c:v>
                </c:pt>
                <c:pt idx="156">
                  <c:v>21170563.553614</c:v>
                </c:pt>
                <c:pt idx="157">
                  <c:v>21064825.1223924</c:v>
                </c:pt>
                <c:pt idx="158">
                  <c:v>21004130.8917974</c:v>
                </c:pt>
                <c:pt idx="159">
                  <c:v>20939893.2159118</c:v>
                </c:pt>
                <c:pt idx="160">
                  <c:v>20877177.0272426</c:v>
                </c:pt>
                <c:pt idx="161">
                  <c:v>20787954.3109737</c:v>
                </c:pt>
                <c:pt idx="162">
                  <c:v>20680991.7161209</c:v>
                </c:pt>
                <c:pt idx="163">
                  <c:v>20583375.7798025</c:v>
                </c:pt>
                <c:pt idx="164">
                  <c:v>20502587.2870085</c:v>
                </c:pt>
                <c:pt idx="165">
                  <c:v>20433054.6041478</c:v>
                </c:pt>
                <c:pt idx="166">
                  <c:v>20341724.0186522</c:v>
                </c:pt>
                <c:pt idx="167">
                  <c:v>20276174.7339053</c:v>
                </c:pt>
                <c:pt idx="168">
                  <c:v>20216277.3939578</c:v>
                </c:pt>
                <c:pt idx="169">
                  <c:v>20133658.6248411</c:v>
                </c:pt>
                <c:pt idx="170">
                  <c:v>20046892.9311577</c:v>
                </c:pt>
                <c:pt idx="171">
                  <c:v>19960293.2486901</c:v>
                </c:pt>
                <c:pt idx="172">
                  <c:v>19888667.6982038</c:v>
                </c:pt>
                <c:pt idx="173">
                  <c:v>19831026.5838936</c:v>
                </c:pt>
                <c:pt idx="174">
                  <c:v>19777194.0835281</c:v>
                </c:pt>
                <c:pt idx="175">
                  <c:v>19699210.8097196</c:v>
                </c:pt>
                <c:pt idx="176">
                  <c:v>19619234.4040641</c:v>
                </c:pt>
                <c:pt idx="177">
                  <c:v>19543603.7222664</c:v>
                </c:pt>
                <c:pt idx="178">
                  <c:v>19483904.688402</c:v>
                </c:pt>
                <c:pt idx="179">
                  <c:v>19431215.3664023</c:v>
                </c:pt>
                <c:pt idx="180">
                  <c:v>19352513.4647767</c:v>
                </c:pt>
                <c:pt idx="181">
                  <c:v>19294025.9805083</c:v>
                </c:pt>
                <c:pt idx="182">
                  <c:v>19235041.4599494</c:v>
                </c:pt>
                <c:pt idx="183">
                  <c:v>19169575.0120213</c:v>
                </c:pt>
                <c:pt idx="184">
                  <c:v>19095384.6547696</c:v>
                </c:pt>
                <c:pt idx="185">
                  <c:v>19024695.0743306</c:v>
                </c:pt>
                <c:pt idx="186">
                  <c:v>18980952.3867809</c:v>
                </c:pt>
                <c:pt idx="187">
                  <c:v>18937678.6074587</c:v>
                </c:pt>
                <c:pt idx="188">
                  <c:v>18894560.2010853</c:v>
                </c:pt>
                <c:pt idx="189">
                  <c:v>18853673.5912938</c:v>
                </c:pt>
                <c:pt idx="190">
                  <c:v>18796509.0469594</c:v>
                </c:pt>
                <c:pt idx="191">
                  <c:v>18727727.7227913</c:v>
                </c:pt>
                <c:pt idx="192">
                  <c:v>18663664.0203573</c:v>
                </c:pt>
                <c:pt idx="193">
                  <c:v>18610073.579693</c:v>
                </c:pt>
                <c:pt idx="194">
                  <c:v>18564154.9416403</c:v>
                </c:pt>
                <c:pt idx="195">
                  <c:v>18503284.2814891</c:v>
                </c:pt>
                <c:pt idx="196">
                  <c:v>18457560.019486</c:v>
                </c:pt>
                <c:pt idx="197">
                  <c:v>18415903.1251808</c:v>
                </c:pt>
                <c:pt idx="198">
                  <c:v>18353031.9037548</c:v>
                </c:pt>
                <c:pt idx="199">
                  <c:v>18292319.6745351</c:v>
                </c:pt>
                <c:pt idx="200">
                  <c:v>18238418.4134561</c:v>
                </c:pt>
                <c:pt idx="201">
                  <c:v>18204295.9285839</c:v>
                </c:pt>
                <c:pt idx="202">
                  <c:v>18154368.7460372</c:v>
                </c:pt>
                <c:pt idx="203">
                  <c:v>18113412.2197703</c:v>
                </c:pt>
                <c:pt idx="204">
                  <c:v>18075947.6965423</c:v>
                </c:pt>
                <c:pt idx="205">
                  <c:v>18023686.1478067</c:v>
                </c:pt>
                <c:pt idx="206">
                  <c:v>17970058.9208977</c:v>
                </c:pt>
                <c:pt idx="207">
                  <c:v>17919418.8425792</c:v>
                </c:pt>
                <c:pt idx="208">
                  <c:v>17879707.1343857</c:v>
                </c:pt>
                <c:pt idx="209">
                  <c:v>17845462.6239523</c:v>
                </c:pt>
                <c:pt idx="210">
                  <c:v>17793412.0148591</c:v>
                </c:pt>
                <c:pt idx="211">
                  <c:v>17754614.9947865</c:v>
                </c:pt>
                <c:pt idx="212">
                  <c:v>17702404.2162729</c:v>
                </c:pt>
                <c:pt idx="213">
                  <c:v>17650333.0844415</c:v>
                </c:pt>
                <c:pt idx="214">
                  <c:v>17603591.0486935</c:v>
                </c:pt>
                <c:pt idx="215">
                  <c:v>17567071.7710732</c:v>
                </c:pt>
                <c:pt idx="216">
                  <c:v>17530019.073516</c:v>
                </c:pt>
                <c:pt idx="217">
                  <c:v>17494517.527453</c:v>
                </c:pt>
                <c:pt idx="218">
                  <c:v>17461469.3336761</c:v>
                </c:pt>
                <c:pt idx="219">
                  <c:v>17418719.7696995</c:v>
                </c:pt>
                <c:pt idx="220">
                  <c:v>17370093.9707474</c:v>
                </c:pt>
                <c:pt idx="221">
                  <c:v>17325056.650525</c:v>
                </c:pt>
                <c:pt idx="222">
                  <c:v>17288094.8517067</c:v>
                </c:pt>
                <c:pt idx="223">
                  <c:v>17257219.6569776</c:v>
                </c:pt>
                <c:pt idx="224">
                  <c:v>17215591.7323005</c:v>
                </c:pt>
                <c:pt idx="225">
                  <c:v>17185572.7685909</c:v>
                </c:pt>
                <c:pt idx="226">
                  <c:v>17144829.7999296</c:v>
                </c:pt>
                <c:pt idx="227">
                  <c:v>17100787.1669727</c:v>
                </c:pt>
                <c:pt idx="228">
                  <c:v>17059461.3710668</c:v>
                </c:pt>
                <c:pt idx="229">
                  <c:v>17029854.7339278</c:v>
                </c:pt>
                <c:pt idx="230">
                  <c:v>16990940.5209008</c:v>
                </c:pt>
                <c:pt idx="231">
                  <c:v>16957509.9935477</c:v>
                </c:pt>
                <c:pt idx="232">
                  <c:v>16926915.5592957</c:v>
                </c:pt>
                <c:pt idx="233">
                  <c:v>16887414.7272616</c:v>
                </c:pt>
                <c:pt idx="234">
                  <c:v>16847451.1663966</c:v>
                </c:pt>
                <c:pt idx="235">
                  <c:v>16810048.5172751</c:v>
                </c:pt>
                <c:pt idx="236">
                  <c:v>16780927.0216546</c:v>
                </c:pt>
                <c:pt idx="237">
                  <c:v>16756561.0381468</c:v>
                </c:pt>
                <c:pt idx="238">
                  <c:v>16719820.9049895</c:v>
                </c:pt>
                <c:pt idx="239">
                  <c:v>16693518.7400157</c:v>
                </c:pt>
                <c:pt idx="240">
                  <c:v>16656665.364291</c:v>
                </c:pt>
                <c:pt idx="241">
                  <c:v>16618410.960218</c:v>
                </c:pt>
                <c:pt idx="242">
                  <c:v>16582695.1664449</c:v>
                </c:pt>
                <c:pt idx="243">
                  <c:v>16553805.0444807</c:v>
                </c:pt>
                <c:pt idx="244">
                  <c:v>16523925.4994332</c:v>
                </c:pt>
                <c:pt idx="245">
                  <c:v>16495721.6607647</c:v>
                </c:pt>
                <c:pt idx="246">
                  <c:v>16469707.6550235</c:v>
                </c:pt>
                <c:pt idx="247">
                  <c:v>16437151.0588774</c:v>
                </c:pt>
                <c:pt idx="248">
                  <c:v>16401011.471146</c:v>
                </c:pt>
                <c:pt idx="249">
                  <c:v>16367247.9575713</c:v>
                </c:pt>
                <c:pt idx="250">
                  <c:v>16339559.971943</c:v>
                </c:pt>
                <c:pt idx="251">
                  <c:v>16316700.6972973</c:v>
                </c:pt>
                <c:pt idx="252">
                  <c:v>16285824.2556753</c:v>
                </c:pt>
                <c:pt idx="253">
                  <c:v>16263936.4169653</c:v>
                </c:pt>
                <c:pt idx="254">
                  <c:v>16233834.8376896</c:v>
                </c:pt>
                <c:pt idx="255">
                  <c:v>16200887.2326442</c:v>
                </c:pt>
                <c:pt idx="256">
                  <c:v>16169344.942792</c:v>
                </c:pt>
                <c:pt idx="257">
                  <c:v>16145598.1070371</c:v>
                </c:pt>
                <c:pt idx="258">
                  <c:v>16116031.874885</c:v>
                </c:pt>
                <c:pt idx="259">
                  <c:v>16090115.880078</c:v>
                </c:pt>
                <c:pt idx="260">
                  <c:v>16066488.3846346</c:v>
                </c:pt>
                <c:pt idx="261">
                  <c:v>16036581.2494636</c:v>
                </c:pt>
                <c:pt idx="262">
                  <c:v>16005938.5053964</c:v>
                </c:pt>
                <c:pt idx="263">
                  <c:v>15977019.5219591</c:v>
                </c:pt>
                <c:pt idx="264">
                  <c:v>15954090.9174608</c:v>
                </c:pt>
                <c:pt idx="265">
                  <c:v>15935143.9341789</c:v>
                </c:pt>
                <c:pt idx="266">
                  <c:v>15907410.9543644</c:v>
                </c:pt>
                <c:pt idx="267">
                  <c:v>15887709.6780421</c:v>
                </c:pt>
                <c:pt idx="268">
                  <c:v>15860076.8296031</c:v>
                </c:pt>
                <c:pt idx="269">
                  <c:v>15830844.8668827</c:v>
                </c:pt>
                <c:pt idx="270">
                  <c:v>15803015.909489</c:v>
                </c:pt>
                <c:pt idx="271">
                  <c:v>15783398.1158316</c:v>
                </c:pt>
                <c:pt idx="272">
                  <c:v>15760919.4955147</c:v>
                </c:pt>
                <c:pt idx="273">
                  <c:v>15737301.1220517</c:v>
                </c:pt>
                <c:pt idx="274">
                  <c:v>15715553.094335</c:v>
                </c:pt>
                <c:pt idx="275">
                  <c:v>15695860.9341332</c:v>
                </c:pt>
                <c:pt idx="276">
                  <c:v>15671144.66487</c:v>
                </c:pt>
                <c:pt idx="277">
                  <c:v>15643782.4642231</c:v>
                </c:pt>
                <c:pt idx="278">
                  <c:v>15617982.8910004</c:v>
                </c:pt>
                <c:pt idx="279">
                  <c:v>15596934.3868736</c:v>
                </c:pt>
                <c:pt idx="280">
                  <c:v>15579743.1639522</c:v>
                </c:pt>
                <c:pt idx="281">
                  <c:v>15556078.1043142</c:v>
                </c:pt>
                <c:pt idx="282">
                  <c:v>15539486.8539749</c:v>
                </c:pt>
                <c:pt idx="283">
                  <c:v>15513239.8782147</c:v>
                </c:pt>
                <c:pt idx="284">
                  <c:v>15487967.0960638</c:v>
                </c:pt>
                <c:pt idx="285">
                  <c:v>15463958.1457341</c:v>
                </c:pt>
                <c:pt idx="286">
                  <c:v>15445620.056183</c:v>
                </c:pt>
                <c:pt idx="287">
                  <c:v>15426212.7150861</c:v>
                </c:pt>
                <c:pt idx="288">
                  <c:v>15403476.5023692</c:v>
                </c:pt>
                <c:pt idx="289">
                  <c:v>15383390.7425758</c:v>
                </c:pt>
                <c:pt idx="290">
                  <c:v>15365301.8513141</c:v>
                </c:pt>
                <c:pt idx="291">
                  <c:v>15342601.0783165</c:v>
                </c:pt>
                <c:pt idx="292">
                  <c:v>15318928.7911445</c:v>
                </c:pt>
                <c:pt idx="293">
                  <c:v>15296600.871396</c:v>
                </c:pt>
                <c:pt idx="294">
                  <c:v>15278950.7228021</c:v>
                </c:pt>
                <c:pt idx="295">
                  <c:v>15264680.1859447</c:v>
                </c:pt>
                <c:pt idx="296">
                  <c:v>15243756.6420248</c:v>
                </c:pt>
                <c:pt idx="297">
                  <c:v>15221828.6814785</c:v>
                </c:pt>
                <c:pt idx="298">
                  <c:v>15199030.0196008</c:v>
                </c:pt>
                <c:pt idx="299">
                  <c:v>15176761.1408452</c:v>
                </c:pt>
                <c:pt idx="300">
                  <c:v>15161737.6734033</c:v>
                </c:pt>
                <c:pt idx="301">
                  <c:v>15144573.1783861</c:v>
                </c:pt>
                <c:pt idx="302">
                  <c:v>15125889.9615555</c:v>
                </c:pt>
                <c:pt idx="303">
                  <c:v>15106064.1116204</c:v>
                </c:pt>
                <c:pt idx="304">
                  <c:v>15088157.9917811</c:v>
                </c:pt>
                <c:pt idx="305">
                  <c:v>15072193.4275351</c:v>
                </c:pt>
                <c:pt idx="306">
                  <c:v>15052579.0528181</c:v>
                </c:pt>
                <c:pt idx="307">
                  <c:v>15031417.7287814</c:v>
                </c:pt>
                <c:pt idx="308">
                  <c:v>15011631.7117006</c:v>
                </c:pt>
                <c:pt idx="309">
                  <c:v>14996104.2316284</c:v>
                </c:pt>
                <c:pt idx="310">
                  <c:v>14983809.6913269</c:v>
                </c:pt>
                <c:pt idx="311">
                  <c:v>14965962.6334813</c:v>
                </c:pt>
                <c:pt idx="312">
                  <c:v>14944929.9321121</c:v>
                </c:pt>
                <c:pt idx="313">
                  <c:v>14924772.9660687</c:v>
                </c:pt>
                <c:pt idx="314">
                  <c:v>14906645.0185287</c:v>
                </c:pt>
                <c:pt idx="315">
                  <c:v>14892341.691993</c:v>
                </c:pt>
                <c:pt idx="316">
                  <c:v>14876163.7986244</c:v>
                </c:pt>
                <c:pt idx="317">
                  <c:v>14859112.4416936</c:v>
                </c:pt>
                <c:pt idx="318">
                  <c:v>14840582.1680864</c:v>
                </c:pt>
                <c:pt idx="319">
                  <c:v>14823889.2677244</c:v>
                </c:pt>
                <c:pt idx="320">
                  <c:v>14808968.5079106</c:v>
                </c:pt>
                <c:pt idx="321">
                  <c:v>14790994.1800546</c:v>
                </c:pt>
                <c:pt idx="322">
                  <c:v>14772224.9254625</c:v>
                </c:pt>
                <c:pt idx="323">
                  <c:v>14754969.6192204</c:v>
                </c:pt>
                <c:pt idx="324">
                  <c:v>14741943.2606895</c:v>
                </c:pt>
                <c:pt idx="325">
                  <c:v>14731914.8529233</c:v>
                </c:pt>
                <c:pt idx="326">
                  <c:v>14713373.0973033</c:v>
                </c:pt>
                <c:pt idx="327">
                  <c:v>14694967.6694301</c:v>
                </c:pt>
                <c:pt idx="328">
                  <c:v>14677971.2366119</c:v>
                </c:pt>
                <c:pt idx="329">
                  <c:v>14663829.1149041</c:v>
                </c:pt>
                <c:pt idx="330">
                  <c:v>14648247.5885525</c:v>
                </c:pt>
                <c:pt idx="331">
                  <c:v>14632012.6225913</c:v>
                </c:pt>
                <c:pt idx="332">
                  <c:v>14614691.5913241</c:v>
                </c:pt>
                <c:pt idx="333">
                  <c:v>14599096.2527212</c:v>
                </c:pt>
                <c:pt idx="334">
                  <c:v>14585279.4514842</c:v>
                </c:pt>
                <c:pt idx="335">
                  <c:v>14568989.9625948</c:v>
                </c:pt>
                <c:pt idx="336">
                  <c:v>14552205.7456543</c:v>
                </c:pt>
                <c:pt idx="337">
                  <c:v>14536923.3190187</c:v>
                </c:pt>
                <c:pt idx="338">
                  <c:v>14525790.2166647</c:v>
                </c:pt>
                <c:pt idx="339">
                  <c:v>14517388.1671434</c:v>
                </c:pt>
                <c:pt idx="340">
                  <c:v>14500745.4065139</c:v>
                </c:pt>
                <c:pt idx="341">
                  <c:v>14484029.9345163</c:v>
                </c:pt>
                <c:pt idx="342">
                  <c:v>14468477.140456</c:v>
                </c:pt>
                <c:pt idx="343">
                  <c:v>14455687.9281893</c:v>
                </c:pt>
                <c:pt idx="344">
                  <c:v>14441474.7085094</c:v>
                </c:pt>
                <c:pt idx="345">
                  <c:v>14426381.38172</c:v>
                </c:pt>
                <c:pt idx="346">
                  <c:v>14410815.3023763</c:v>
                </c:pt>
                <c:pt idx="347">
                  <c:v>14396375.6353788</c:v>
                </c:pt>
                <c:pt idx="348">
                  <c:v>14383406.6347803</c:v>
                </c:pt>
                <c:pt idx="349">
                  <c:v>14368500.7305644</c:v>
                </c:pt>
                <c:pt idx="350">
                  <c:v>14352913.5409548</c:v>
                </c:pt>
                <c:pt idx="351">
                  <c:v>14338909.3686725</c:v>
                </c:pt>
                <c:pt idx="352">
                  <c:v>14328652.6229248</c:v>
                </c:pt>
                <c:pt idx="353">
                  <c:v>14321060.0089505</c:v>
                </c:pt>
                <c:pt idx="354">
                  <c:v>14306308.2339222</c:v>
                </c:pt>
                <c:pt idx="355">
                  <c:v>14291428.8841208</c:v>
                </c:pt>
                <c:pt idx="356">
                  <c:v>14277399.8085149</c:v>
                </c:pt>
                <c:pt idx="357">
                  <c:v>14265464.1901801</c:v>
                </c:pt>
                <c:pt idx="358">
                  <c:v>14252387.1177895</c:v>
                </c:pt>
                <c:pt idx="359">
                  <c:v>14239022.6758777</c:v>
                </c:pt>
                <c:pt idx="360">
                  <c:v>14224231.72485</c:v>
                </c:pt>
                <c:pt idx="361">
                  <c:v>14210923.0144736</c:v>
                </c:pt>
                <c:pt idx="362">
                  <c:v>14199138.9157547</c:v>
                </c:pt>
                <c:pt idx="363">
                  <c:v>14185394.2664483</c:v>
                </c:pt>
                <c:pt idx="364">
                  <c:v>14171651.3746685</c:v>
                </c:pt>
                <c:pt idx="365">
                  <c:v>14159175.1886081</c:v>
                </c:pt>
                <c:pt idx="366">
                  <c:v>14150420.0687791</c:v>
                </c:pt>
                <c:pt idx="367">
                  <c:v>14143967.4381101</c:v>
                </c:pt>
                <c:pt idx="368">
                  <c:v>14130218.8584836</c:v>
                </c:pt>
                <c:pt idx="369">
                  <c:v>14116215.1139731</c:v>
                </c:pt>
                <c:pt idx="370">
                  <c:v>14103162.5974287</c:v>
                </c:pt>
                <c:pt idx="371">
                  <c:v>14092550.1018549</c:v>
                </c:pt>
                <c:pt idx="372">
                  <c:v>14080769.9174905</c:v>
                </c:pt>
                <c:pt idx="373">
                  <c:v>14067959.274024</c:v>
                </c:pt>
                <c:pt idx="374">
                  <c:v>14055206.9626353</c:v>
                </c:pt>
                <c:pt idx="375">
                  <c:v>14043121.6371029</c:v>
                </c:pt>
                <c:pt idx="376">
                  <c:v>14032241.0109671</c:v>
                </c:pt>
                <c:pt idx="377">
                  <c:v>14019904.0725783</c:v>
                </c:pt>
                <c:pt idx="378">
                  <c:v>14006654.0586437</c:v>
                </c:pt>
                <c:pt idx="379">
                  <c:v>13994713.8174777</c:v>
                </c:pt>
                <c:pt idx="380">
                  <c:v>13985843.7307338</c:v>
                </c:pt>
                <c:pt idx="381">
                  <c:v>13979380.7448052</c:v>
                </c:pt>
                <c:pt idx="382">
                  <c:v>13967223.9158305</c:v>
                </c:pt>
                <c:pt idx="383">
                  <c:v>13954964.5227687</c:v>
                </c:pt>
                <c:pt idx="384">
                  <c:v>13943273.0449921</c:v>
                </c:pt>
                <c:pt idx="385">
                  <c:v>13933188.4789683</c:v>
                </c:pt>
                <c:pt idx="386">
                  <c:v>13922240.968875</c:v>
                </c:pt>
                <c:pt idx="387">
                  <c:v>13911371.6040876</c:v>
                </c:pt>
                <c:pt idx="388">
                  <c:v>13898719.3448477</c:v>
                </c:pt>
                <c:pt idx="389">
                  <c:v>13887445.9198586</c:v>
                </c:pt>
                <c:pt idx="390">
                  <c:v>13877524.0593754</c:v>
                </c:pt>
                <c:pt idx="391">
                  <c:v>13865859.0224148</c:v>
                </c:pt>
                <c:pt idx="392">
                  <c:v>13854510.0719576</c:v>
                </c:pt>
                <c:pt idx="393">
                  <c:v>13844178.2647555</c:v>
                </c:pt>
                <c:pt idx="394">
                  <c:v>13837178.4911172</c:v>
                </c:pt>
                <c:pt idx="395">
                  <c:v>13832128.7430096</c:v>
                </c:pt>
                <c:pt idx="396">
                  <c:v>13820587.1221179</c:v>
                </c:pt>
                <c:pt idx="397">
                  <c:v>13808671.9641164</c:v>
                </c:pt>
                <c:pt idx="398">
                  <c:v>13797564.7823513</c:v>
                </c:pt>
                <c:pt idx="399">
                  <c:v>13788674.7082776</c:v>
                </c:pt>
                <c:pt idx="400">
                  <c:v>13778836.5014948</c:v>
                </c:pt>
                <c:pt idx="401">
                  <c:v>13767828.2222296</c:v>
                </c:pt>
                <c:pt idx="402">
                  <c:v>13757387.8522053</c:v>
                </c:pt>
                <c:pt idx="403">
                  <c:v>13747290.0140161</c:v>
                </c:pt>
                <c:pt idx="404">
                  <c:v>13738200.5157898</c:v>
                </c:pt>
                <c:pt idx="405">
                  <c:v>13728008.2621802</c:v>
                </c:pt>
                <c:pt idx="406">
                  <c:v>13716649.8778884</c:v>
                </c:pt>
                <c:pt idx="407">
                  <c:v>13706352.59163</c:v>
                </c:pt>
                <c:pt idx="408">
                  <c:v>13698538.9269765</c:v>
                </c:pt>
                <c:pt idx="409">
                  <c:v>13692917.0899667</c:v>
                </c:pt>
                <c:pt idx="410">
                  <c:v>13682820.4904218</c:v>
                </c:pt>
                <c:pt idx="411">
                  <c:v>13672674.1676929</c:v>
                </c:pt>
                <c:pt idx="412">
                  <c:v>13662884.2054523</c:v>
                </c:pt>
                <c:pt idx="413">
                  <c:v>13654290.2005616</c:v>
                </c:pt>
                <c:pt idx="414">
                  <c:v>13645061.4412226</c:v>
                </c:pt>
                <c:pt idx="415">
                  <c:v>13636263.2157092</c:v>
                </c:pt>
                <c:pt idx="416">
                  <c:v>13625350.2602164</c:v>
                </c:pt>
                <c:pt idx="417">
                  <c:v>13615754.1076309</c:v>
                </c:pt>
                <c:pt idx="418">
                  <c:v>13607376.2213464</c:v>
                </c:pt>
                <c:pt idx="419">
                  <c:v>13597395.5255111</c:v>
                </c:pt>
                <c:pt idx="420">
                  <c:v>13588027.0358681</c:v>
                </c:pt>
                <c:pt idx="421">
                  <c:v>13579496.9732283</c:v>
                </c:pt>
                <c:pt idx="422">
                  <c:v>13574001.6173305</c:v>
                </c:pt>
                <c:pt idx="423">
                  <c:v>13570147.9421042</c:v>
                </c:pt>
                <c:pt idx="424">
                  <c:v>13560440.7460694</c:v>
                </c:pt>
                <c:pt idx="425">
                  <c:v>13550249.3799785</c:v>
                </c:pt>
                <c:pt idx="426">
                  <c:v>13540744.7682665</c:v>
                </c:pt>
                <c:pt idx="427">
                  <c:v>13533278.9467109</c:v>
                </c:pt>
                <c:pt idx="428">
                  <c:v>13525038.7554688</c:v>
                </c:pt>
                <c:pt idx="429">
                  <c:v>13515475.0771831</c:v>
                </c:pt>
                <c:pt idx="430">
                  <c:v>13506973.6474217</c:v>
                </c:pt>
                <c:pt idx="431">
                  <c:v>13498560.9131549</c:v>
                </c:pt>
                <c:pt idx="432">
                  <c:v>13490994.1975297</c:v>
                </c:pt>
                <c:pt idx="433">
                  <c:v>13482639.4582317</c:v>
                </c:pt>
                <c:pt idx="434">
                  <c:v>13472879.4545382</c:v>
                </c:pt>
                <c:pt idx="435">
                  <c:v>13463961.3938452</c:v>
                </c:pt>
                <c:pt idx="436">
                  <c:v>13457005.688424</c:v>
                </c:pt>
                <c:pt idx="437">
                  <c:v>13452050.1820776</c:v>
                </c:pt>
                <c:pt idx="438">
                  <c:v>13443672.183423</c:v>
                </c:pt>
                <c:pt idx="439">
                  <c:v>13435318.4373532</c:v>
                </c:pt>
                <c:pt idx="440">
                  <c:v>13427160.2766265</c:v>
                </c:pt>
                <c:pt idx="441">
                  <c:v>13419838.5653022</c:v>
                </c:pt>
                <c:pt idx="442">
                  <c:v>13412066.4261859</c:v>
                </c:pt>
                <c:pt idx="443">
                  <c:v>13405062.2969053</c:v>
                </c:pt>
                <c:pt idx="444">
                  <c:v>13395626.604626</c:v>
                </c:pt>
                <c:pt idx="445">
                  <c:v>13387453.2574687</c:v>
                </c:pt>
                <c:pt idx="446">
                  <c:v>13380378.5969945</c:v>
                </c:pt>
                <c:pt idx="447">
                  <c:v>13371801.3895739</c:v>
                </c:pt>
                <c:pt idx="448">
                  <c:v>13364126.3221957</c:v>
                </c:pt>
                <c:pt idx="449">
                  <c:v>13357164.981144</c:v>
                </c:pt>
                <c:pt idx="450">
                  <c:v>13353001.4956564</c:v>
                </c:pt>
                <c:pt idx="451">
                  <c:v>13350199.6660535</c:v>
                </c:pt>
                <c:pt idx="452">
                  <c:v>13342088.2523435</c:v>
                </c:pt>
                <c:pt idx="453">
                  <c:v>13333389.6094429</c:v>
                </c:pt>
                <c:pt idx="454">
                  <c:v>13325270.5265751</c:v>
                </c:pt>
                <c:pt idx="455">
                  <c:v>13319038.144234</c:v>
                </c:pt>
                <c:pt idx="456">
                  <c:v>13312171.6423452</c:v>
                </c:pt>
                <c:pt idx="457">
                  <c:v>13303815.9856171</c:v>
                </c:pt>
                <c:pt idx="458">
                  <c:v>13296994.8388116</c:v>
                </c:pt>
                <c:pt idx="459">
                  <c:v>13290061.6989896</c:v>
                </c:pt>
                <c:pt idx="460">
                  <c:v>13283833.4992123</c:v>
                </c:pt>
                <c:pt idx="461">
                  <c:v>13277110.8694846</c:v>
                </c:pt>
                <c:pt idx="462">
                  <c:v>13268761.308696</c:v>
                </c:pt>
                <c:pt idx="463">
                  <c:v>13261048.2651598</c:v>
                </c:pt>
                <c:pt idx="464">
                  <c:v>13254814.1579551</c:v>
                </c:pt>
                <c:pt idx="465">
                  <c:v>13250398.5175231</c:v>
                </c:pt>
                <c:pt idx="466">
                  <c:v>13243491.1254394</c:v>
                </c:pt>
                <c:pt idx="467">
                  <c:v>13236701.3140416</c:v>
                </c:pt>
                <c:pt idx="468">
                  <c:v>13229990.0942078</c:v>
                </c:pt>
                <c:pt idx="469">
                  <c:v>13223800.2267375</c:v>
                </c:pt>
                <c:pt idx="470">
                  <c:v>13217310.1043081</c:v>
                </c:pt>
                <c:pt idx="471">
                  <c:v>13211908.0240644</c:v>
                </c:pt>
                <c:pt idx="472">
                  <c:v>13203779.244943</c:v>
                </c:pt>
                <c:pt idx="473">
                  <c:v>13196852.6946839</c:v>
                </c:pt>
                <c:pt idx="474">
                  <c:v>13190909.7525784</c:v>
                </c:pt>
                <c:pt idx="475">
                  <c:v>13183536.1038379</c:v>
                </c:pt>
                <c:pt idx="476">
                  <c:v>13177335.0318228</c:v>
                </c:pt>
                <c:pt idx="477">
                  <c:v>13171766.098697</c:v>
                </c:pt>
                <c:pt idx="478">
                  <c:v>13168798.394514</c:v>
                </c:pt>
                <c:pt idx="479">
                  <c:v>13166932.8829938</c:v>
                </c:pt>
                <c:pt idx="480">
                  <c:v>13160246.3756312</c:v>
                </c:pt>
                <c:pt idx="481">
                  <c:v>13152876.1642366</c:v>
                </c:pt>
                <c:pt idx="482">
                  <c:v>13145987.3299045</c:v>
                </c:pt>
                <c:pt idx="483">
                  <c:v>13140849.4408065</c:v>
                </c:pt>
                <c:pt idx="484">
                  <c:v>13135192.0114967</c:v>
                </c:pt>
                <c:pt idx="485">
                  <c:v>13127876.3387896</c:v>
                </c:pt>
                <c:pt idx="486">
                  <c:v>13122522.3972133</c:v>
                </c:pt>
                <c:pt idx="487">
                  <c:v>13116906.2888161</c:v>
                </c:pt>
                <c:pt idx="488">
                  <c:v>13111875.6285419</c:v>
                </c:pt>
                <c:pt idx="489">
                  <c:v>13106623.4201676</c:v>
                </c:pt>
                <c:pt idx="490">
                  <c:v>13099540.6574606</c:v>
                </c:pt>
                <c:pt idx="491">
                  <c:v>13092901.241173</c:v>
                </c:pt>
                <c:pt idx="492">
                  <c:v>13087298.0602773</c:v>
                </c:pt>
                <c:pt idx="493">
                  <c:v>13083335.51476</c:v>
                </c:pt>
                <c:pt idx="494">
                  <c:v>13077681.5370258</c:v>
                </c:pt>
                <c:pt idx="495">
                  <c:v>13072247.6821303</c:v>
                </c:pt>
                <c:pt idx="496">
                  <c:v>13066816.2020974</c:v>
                </c:pt>
                <c:pt idx="497">
                  <c:v>13061643.4386833</c:v>
                </c:pt>
                <c:pt idx="498">
                  <c:v>13056289.1941331</c:v>
                </c:pt>
                <c:pt idx="499">
                  <c:v>13052315.0621278</c:v>
                </c:pt>
                <c:pt idx="500">
                  <c:v>13045341.8848371</c:v>
                </c:pt>
                <c:pt idx="501">
                  <c:v>13039504.4210246</c:v>
                </c:pt>
                <c:pt idx="502">
                  <c:v>13034544.5273239</c:v>
                </c:pt>
                <c:pt idx="503">
                  <c:v>13028195.6927709</c:v>
                </c:pt>
                <c:pt idx="504">
                  <c:v>13023249.3559859</c:v>
                </c:pt>
                <c:pt idx="505">
                  <c:v>13018893.3320119</c:v>
                </c:pt>
                <c:pt idx="506">
                  <c:v>13016979.7639051</c:v>
                </c:pt>
                <c:pt idx="507">
                  <c:v>13015930.8395571</c:v>
                </c:pt>
                <c:pt idx="508">
                  <c:v>13010496.014953</c:v>
                </c:pt>
                <c:pt idx="509">
                  <c:v>13004280.0511942</c:v>
                </c:pt>
                <c:pt idx="510">
                  <c:v>12998455.927365</c:v>
                </c:pt>
                <c:pt idx="511">
                  <c:v>12994270.8311623</c:v>
                </c:pt>
                <c:pt idx="512">
                  <c:v>12989656.4991458</c:v>
                </c:pt>
                <c:pt idx="513">
                  <c:v>12983215.3721021</c:v>
                </c:pt>
                <c:pt idx="514">
                  <c:v>12979092.0873876</c:v>
                </c:pt>
                <c:pt idx="515">
                  <c:v>12974606.3385753</c:v>
                </c:pt>
                <c:pt idx="516">
                  <c:v>12970617.1441469</c:v>
                </c:pt>
                <c:pt idx="517">
                  <c:v>12966649.9946462</c:v>
                </c:pt>
                <c:pt idx="518">
                  <c:v>12960656.1918332</c:v>
                </c:pt>
                <c:pt idx="519">
                  <c:v>12954934.4107532</c:v>
                </c:pt>
                <c:pt idx="520">
                  <c:v>12949880.8506288</c:v>
                </c:pt>
                <c:pt idx="521">
                  <c:v>12946304.9226879</c:v>
                </c:pt>
                <c:pt idx="522">
                  <c:v>12941660.9830723</c:v>
                </c:pt>
                <c:pt idx="523">
                  <c:v>12937333.9295866</c:v>
                </c:pt>
                <c:pt idx="524">
                  <c:v>12932968.917134</c:v>
                </c:pt>
                <c:pt idx="525">
                  <c:v>12928667.0072833</c:v>
                </c:pt>
                <c:pt idx="526">
                  <c:v>12924271.0961281</c:v>
                </c:pt>
                <c:pt idx="527">
                  <c:v>12921514.1438787</c:v>
                </c:pt>
                <c:pt idx="528">
                  <c:v>12915489.8638422</c:v>
                </c:pt>
                <c:pt idx="529">
                  <c:v>12910540.0541842</c:v>
                </c:pt>
                <c:pt idx="530">
                  <c:v>12906387.391601</c:v>
                </c:pt>
                <c:pt idx="531">
                  <c:v>12900842.4537037</c:v>
                </c:pt>
                <c:pt idx="532">
                  <c:v>12896878.5341651</c:v>
                </c:pt>
                <c:pt idx="533">
                  <c:v>12893501.9540431</c:v>
                </c:pt>
                <c:pt idx="534">
                  <c:v>12892457.1465078</c:v>
                </c:pt>
                <c:pt idx="535">
                  <c:v>12892071.1928237</c:v>
                </c:pt>
                <c:pt idx="536">
                  <c:v>12887662.4466497</c:v>
                </c:pt>
                <c:pt idx="537">
                  <c:v>12882359.7396901</c:v>
                </c:pt>
                <c:pt idx="538">
                  <c:v>12877366.7638081</c:v>
                </c:pt>
                <c:pt idx="539">
                  <c:v>12873943.0653852</c:v>
                </c:pt>
                <c:pt idx="540">
                  <c:v>12870156.6435119</c:v>
                </c:pt>
                <c:pt idx="541">
                  <c:v>12864370.5144766</c:v>
                </c:pt>
                <c:pt idx="542">
                  <c:v>12861185.275161</c:v>
                </c:pt>
                <c:pt idx="543">
                  <c:v>12857582.053581</c:v>
                </c:pt>
                <c:pt idx="544">
                  <c:v>12854427.1614393</c:v>
                </c:pt>
                <c:pt idx="545">
                  <c:v>12851504.7223586</c:v>
                </c:pt>
                <c:pt idx="546">
                  <c:v>12846350.8771889</c:v>
                </c:pt>
                <c:pt idx="547">
                  <c:v>12841326.7539146</c:v>
                </c:pt>
                <c:pt idx="548">
                  <c:v>12836717.5789027</c:v>
                </c:pt>
                <c:pt idx="549">
                  <c:v>12833462.1652645</c:v>
                </c:pt>
                <c:pt idx="550">
                  <c:v>12829549.396475</c:v>
                </c:pt>
                <c:pt idx="551">
                  <c:v>12826034.4961179</c:v>
                </c:pt>
                <c:pt idx="552">
                  <c:v>12822467.587738</c:v>
                </c:pt>
                <c:pt idx="553">
                  <c:v>12818840.3186241</c:v>
                </c:pt>
                <c:pt idx="554">
                  <c:v>12815179.7304817</c:v>
                </c:pt>
                <c:pt idx="555">
                  <c:v>12813396.1162054</c:v>
                </c:pt>
                <c:pt idx="556">
                  <c:v>12808056.913012</c:v>
                </c:pt>
                <c:pt idx="557">
                  <c:v>12803748.8581364</c:v>
                </c:pt>
                <c:pt idx="558">
                  <c:v>12800199.1083414</c:v>
                </c:pt>
                <c:pt idx="559">
                  <c:v>12795191.7266873</c:v>
                </c:pt>
                <c:pt idx="560">
                  <c:v>12791905.8683234</c:v>
                </c:pt>
                <c:pt idx="561">
                  <c:v>12789242.6927263</c:v>
                </c:pt>
                <c:pt idx="562">
                  <c:v>12788857.0740439</c:v>
                </c:pt>
                <c:pt idx="563">
                  <c:v>12788964.285462</c:v>
                </c:pt>
                <c:pt idx="564">
                  <c:v>12785344.0087051</c:v>
                </c:pt>
                <c:pt idx="565">
                  <c:v>12780688.1357497</c:v>
                </c:pt>
                <c:pt idx="566">
                  <c:v>12776259.2348953</c:v>
                </c:pt>
                <c:pt idx="567">
                  <c:v>12773384.6179128</c:v>
                </c:pt>
                <c:pt idx="568">
                  <c:v>12770196.4749549</c:v>
                </c:pt>
                <c:pt idx="569">
                  <c:v>12764818.9694956</c:v>
                </c:pt>
                <c:pt idx="570">
                  <c:v>12762291.1804084</c:v>
                </c:pt>
                <c:pt idx="571">
                  <c:v>12759325.1946969</c:v>
                </c:pt>
                <c:pt idx="572">
                  <c:v>12756802.9430344</c:v>
                </c:pt>
                <c:pt idx="573">
                  <c:v>12754708.9711882</c:v>
                </c:pt>
                <c:pt idx="574">
                  <c:v>12750152.6502991</c:v>
                </c:pt>
                <c:pt idx="575">
                  <c:v>12745604.0821411</c:v>
                </c:pt>
                <c:pt idx="576">
                  <c:v>12741336.0688669</c:v>
                </c:pt>
                <c:pt idx="577">
                  <c:v>12738346.5564864</c:v>
                </c:pt>
                <c:pt idx="578">
                  <c:v>12737877.2811021</c:v>
                </c:pt>
                <c:pt idx="579">
                  <c:v>12734421.0202511</c:v>
                </c:pt>
                <c:pt idx="580">
                  <c:v>12731370.6092493</c:v>
                </c:pt>
                <c:pt idx="581">
                  <c:v>12728174.6662533</c:v>
                </c:pt>
                <c:pt idx="582">
                  <c:v>12724990.010706</c:v>
                </c:pt>
                <c:pt idx="583">
                  <c:v>12723849.2431371</c:v>
                </c:pt>
                <c:pt idx="584">
                  <c:v>12719022.8285972</c:v>
                </c:pt>
                <c:pt idx="585">
                  <c:v>12715172.1973011</c:v>
                </c:pt>
                <c:pt idx="586">
                  <c:v>12712068.1840061</c:v>
                </c:pt>
                <c:pt idx="587">
                  <c:v>12707453.4103931</c:v>
                </c:pt>
                <c:pt idx="588">
                  <c:v>12704733.9217743</c:v>
                </c:pt>
                <c:pt idx="589">
                  <c:v>12702748.4564137</c:v>
                </c:pt>
                <c:pt idx="590">
                  <c:v>12703022.9174299</c:v>
                </c:pt>
                <c:pt idx="591">
                  <c:v>12703592.071126</c:v>
                </c:pt>
                <c:pt idx="592">
                  <c:v>12703151.9168871</c:v>
                </c:pt>
                <c:pt idx="593">
                  <c:v>12699498.4609846</c:v>
                </c:pt>
                <c:pt idx="594">
                  <c:v>12695454.355357</c:v>
                </c:pt>
                <c:pt idx="595">
                  <c:v>12692925.6248529</c:v>
                </c:pt>
                <c:pt idx="596">
                  <c:v>12690118.6240002</c:v>
                </c:pt>
                <c:pt idx="597">
                  <c:v>12684947.4312153</c:v>
                </c:pt>
                <c:pt idx="598">
                  <c:v>12682809.9839746</c:v>
                </c:pt>
                <c:pt idx="599">
                  <c:v>12680257.2627339</c:v>
                </c:pt>
                <c:pt idx="600">
                  <c:v>12678186.8089723</c:v>
                </c:pt>
                <c:pt idx="601">
                  <c:v>12676775.534761</c:v>
                </c:pt>
                <c:pt idx="602">
                  <c:v>12672668.8760548</c:v>
                </c:pt>
                <c:pt idx="603">
                  <c:v>12668513.8175102</c:v>
                </c:pt>
                <c:pt idx="604">
                  <c:v>12664627.5251651</c:v>
                </c:pt>
                <c:pt idx="605">
                  <c:v>12661954.9589543</c:v>
                </c:pt>
                <c:pt idx="606">
                  <c:v>12662580.457212</c:v>
                </c:pt>
                <c:pt idx="607">
                  <c:v>12658788.1575378</c:v>
                </c:pt>
                <c:pt idx="608">
                  <c:v>12656211.9272478</c:v>
                </c:pt>
                <c:pt idx="609">
                  <c:v>12653465.9619745</c:v>
                </c:pt>
                <c:pt idx="610">
                  <c:v>12650783.8638645</c:v>
                </c:pt>
                <c:pt idx="611">
                  <c:v>12650594.6301839</c:v>
                </c:pt>
                <c:pt idx="612">
                  <c:v>12646055.5456194</c:v>
                </c:pt>
                <c:pt idx="613">
                  <c:v>12642557.4510949</c:v>
                </c:pt>
                <c:pt idx="614">
                  <c:v>12639897.9860273</c:v>
                </c:pt>
                <c:pt idx="615">
                  <c:v>12635433.9900829</c:v>
                </c:pt>
                <c:pt idx="616">
                  <c:v>12633147.0673572</c:v>
                </c:pt>
                <c:pt idx="617">
                  <c:v>12631797.7348696</c:v>
                </c:pt>
                <c:pt idx="618">
                  <c:v>12632710.9294372</c:v>
                </c:pt>
                <c:pt idx="619">
                  <c:v>12633689.2396533</c:v>
                </c:pt>
                <c:pt idx="620">
                  <c:v>12633839.6295221</c:v>
                </c:pt>
                <c:pt idx="621">
                  <c:v>12630462.3099791</c:v>
                </c:pt>
                <c:pt idx="622">
                  <c:v>12626875.2798943</c:v>
                </c:pt>
                <c:pt idx="623">
                  <c:v>12624925.1310737</c:v>
                </c:pt>
                <c:pt idx="624">
                  <c:v>12622807.646553</c:v>
                </c:pt>
                <c:pt idx="625">
                  <c:v>12617980.9962538</c:v>
                </c:pt>
                <c:pt idx="626">
                  <c:v>12616875.3424355</c:v>
                </c:pt>
                <c:pt idx="627">
                  <c:v>12615374.8301157</c:v>
                </c:pt>
                <c:pt idx="628">
                  <c:v>12614367.2938586</c:v>
                </c:pt>
                <c:pt idx="629">
                  <c:v>12614650.8537419</c:v>
                </c:pt>
                <c:pt idx="630">
                  <c:v>12611658.8653702</c:v>
                </c:pt>
                <c:pt idx="631">
                  <c:v>12608396.9212339</c:v>
                </c:pt>
                <c:pt idx="632">
                  <c:v>12605147.6050188</c:v>
                </c:pt>
                <c:pt idx="633">
                  <c:v>12604789.5756513</c:v>
                </c:pt>
                <c:pt idx="634">
                  <c:v>12601779.9350377</c:v>
                </c:pt>
                <c:pt idx="635">
                  <c:v>12598565.5572757</c:v>
                </c:pt>
                <c:pt idx="636">
                  <c:v>12596334.2727725</c:v>
                </c:pt>
                <c:pt idx="637">
                  <c:v>12594065.9702557</c:v>
                </c:pt>
                <c:pt idx="638">
                  <c:v>12592117.0296399</c:v>
                </c:pt>
                <c:pt idx="639">
                  <c:v>12593540.640762</c:v>
                </c:pt>
                <c:pt idx="640">
                  <c:v>12593253.3323744</c:v>
                </c:pt>
                <c:pt idx="641">
                  <c:v>12589166.3532202</c:v>
                </c:pt>
                <c:pt idx="642">
                  <c:v>12589685.2735437</c:v>
                </c:pt>
                <c:pt idx="643">
                  <c:v>12585693.2739504</c:v>
                </c:pt>
                <c:pt idx="644">
                  <c:v>12588740.098354</c:v>
                </c:pt>
                <c:pt idx="645">
                  <c:v>12589941.8384371</c:v>
                </c:pt>
                <c:pt idx="646">
                  <c:v>12590750.3638349</c:v>
                </c:pt>
                <c:pt idx="647">
                  <c:v>12588402.2014345</c:v>
                </c:pt>
                <c:pt idx="648">
                  <c:v>12588282.2001822</c:v>
                </c:pt>
                <c:pt idx="649">
                  <c:v>12586561.5867768</c:v>
                </c:pt>
                <c:pt idx="650">
                  <c:v>12585080.4489058</c:v>
                </c:pt>
                <c:pt idx="651">
                  <c:v>12586412.2148698</c:v>
                </c:pt>
                <c:pt idx="652">
                  <c:v>12587168.3748604</c:v>
                </c:pt>
                <c:pt idx="653">
                  <c:v>12585522.4378674</c:v>
                </c:pt>
                <c:pt idx="654">
                  <c:v>12585786.8711861</c:v>
                </c:pt>
                <c:pt idx="655">
                  <c:v>12588396.265375</c:v>
                </c:pt>
                <c:pt idx="656">
                  <c:v>12584269.0378295</c:v>
                </c:pt>
                <c:pt idx="657">
                  <c:v>12586713.2149563</c:v>
                </c:pt>
                <c:pt idx="658">
                  <c:v>12582949.2588342</c:v>
                </c:pt>
                <c:pt idx="659">
                  <c:v>12579710.4052861</c:v>
                </c:pt>
                <c:pt idx="660">
                  <c:v>12579239.9189053</c:v>
                </c:pt>
                <c:pt idx="661">
                  <c:v>12579573.176481</c:v>
                </c:pt>
                <c:pt idx="662">
                  <c:v>12579690.9541424</c:v>
                </c:pt>
                <c:pt idx="663">
                  <c:v>12575425.398711</c:v>
                </c:pt>
                <c:pt idx="664">
                  <c:v>12575234.1755178</c:v>
                </c:pt>
                <c:pt idx="665">
                  <c:v>12575068.4793771</c:v>
                </c:pt>
                <c:pt idx="666">
                  <c:v>12574879.8442118</c:v>
                </c:pt>
                <c:pt idx="667">
                  <c:v>12573888.4019597</c:v>
                </c:pt>
                <c:pt idx="668">
                  <c:v>12574420.5365077</c:v>
                </c:pt>
                <c:pt idx="669">
                  <c:v>12575227.5775703</c:v>
                </c:pt>
                <c:pt idx="670">
                  <c:v>12576049.7268158</c:v>
                </c:pt>
                <c:pt idx="671">
                  <c:v>12576099.0646753</c:v>
                </c:pt>
                <c:pt idx="672">
                  <c:v>12577641.7208358</c:v>
                </c:pt>
                <c:pt idx="673">
                  <c:v>12576451.8541904</c:v>
                </c:pt>
                <c:pt idx="674">
                  <c:v>12576841.279829</c:v>
                </c:pt>
                <c:pt idx="675">
                  <c:v>12575796.9155144</c:v>
                </c:pt>
                <c:pt idx="676">
                  <c:v>12575773.2231362</c:v>
                </c:pt>
                <c:pt idx="677">
                  <c:v>12575086.4034129</c:v>
                </c:pt>
                <c:pt idx="678">
                  <c:v>12574163.2968533</c:v>
                </c:pt>
                <c:pt idx="679">
                  <c:v>12575203.7378878</c:v>
                </c:pt>
                <c:pt idx="680">
                  <c:v>12575732.5287556</c:v>
                </c:pt>
                <c:pt idx="681">
                  <c:v>12574352.3878719</c:v>
                </c:pt>
                <c:pt idx="682">
                  <c:v>12573019.7263899</c:v>
                </c:pt>
                <c:pt idx="683">
                  <c:v>12573274.6081086</c:v>
                </c:pt>
                <c:pt idx="684">
                  <c:v>12571643.1037387</c:v>
                </c:pt>
                <c:pt idx="685">
                  <c:v>12571722.6126026</c:v>
                </c:pt>
                <c:pt idx="686">
                  <c:v>12571218.4883364</c:v>
                </c:pt>
                <c:pt idx="687">
                  <c:v>12568685.7752089</c:v>
                </c:pt>
                <c:pt idx="688">
                  <c:v>12571146.1215225</c:v>
                </c:pt>
                <c:pt idx="689">
                  <c:v>12571144.7347079</c:v>
                </c:pt>
                <c:pt idx="690">
                  <c:v>12570727.6149633</c:v>
                </c:pt>
                <c:pt idx="691">
                  <c:v>12571400.7238375</c:v>
                </c:pt>
                <c:pt idx="692">
                  <c:v>12571899.0456299</c:v>
                </c:pt>
                <c:pt idx="693">
                  <c:v>12571813.7184471</c:v>
                </c:pt>
                <c:pt idx="694">
                  <c:v>12570769.6230176</c:v>
                </c:pt>
                <c:pt idx="695">
                  <c:v>12570836.9723566</c:v>
                </c:pt>
                <c:pt idx="696">
                  <c:v>12570204.3082533</c:v>
                </c:pt>
                <c:pt idx="697">
                  <c:v>12570779.8280806</c:v>
                </c:pt>
                <c:pt idx="698">
                  <c:v>12570746.8342889</c:v>
                </c:pt>
                <c:pt idx="699">
                  <c:v>12570544.7923059</c:v>
                </c:pt>
                <c:pt idx="700">
                  <c:v>12571580.6123485</c:v>
                </c:pt>
                <c:pt idx="701">
                  <c:v>12568245.6190989</c:v>
                </c:pt>
                <c:pt idx="702">
                  <c:v>12568436.6104444</c:v>
                </c:pt>
                <c:pt idx="703">
                  <c:v>12566291.0240008</c:v>
                </c:pt>
                <c:pt idx="704">
                  <c:v>12565700.8724442</c:v>
                </c:pt>
                <c:pt idx="705">
                  <c:v>12566487.5886764</c:v>
                </c:pt>
                <c:pt idx="706">
                  <c:v>12566531.3024363</c:v>
                </c:pt>
                <c:pt idx="707">
                  <c:v>12566626.7282716</c:v>
                </c:pt>
                <c:pt idx="708">
                  <c:v>12566416.0602227</c:v>
                </c:pt>
                <c:pt idx="709">
                  <c:v>12565161.4152224</c:v>
                </c:pt>
                <c:pt idx="710">
                  <c:v>12564937.4957205</c:v>
                </c:pt>
                <c:pt idx="711">
                  <c:v>12565742.5147573</c:v>
                </c:pt>
                <c:pt idx="712">
                  <c:v>12564655.1018319</c:v>
                </c:pt>
                <c:pt idx="713">
                  <c:v>12564983.8988941</c:v>
                </c:pt>
                <c:pt idx="714">
                  <c:v>12564857.9100799</c:v>
                </c:pt>
                <c:pt idx="715">
                  <c:v>12564578.5240967</c:v>
                </c:pt>
                <c:pt idx="716">
                  <c:v>12565689.8126932</c:v>
                </c:pt>
                <c:pt idx="717">
                  <c:v>12564137.3188518</c:v>
                </c:pt>
                <c:pt idx="718">
                  <c:v>12565569.1764218</c:v>
                </c:pt>
                <c:pt idx="719">
                  <c:v>12563896.5275846</c:v>
                </c:pt>
                <c:pt idx="720">
                  <c:v>12564603.6053312</c:v>
                </c:pt>
                <c:pt idx="721">
                  <c:v>12563512.181207</c:v>
                </c:pt>
                <c:pt idx="722">
                  <c:v>12564332.3055639</c:v>
                </c:pt>
                <c:pt idx="723">
                  <c:v>12564533.5452872</c:v>
                </c:pt>
                <c:pt idx="724">
                  <c:v>12564350.8744282</c:v>
                </c:pt>
                <c:pt idx="725">
                  <c:v>12566474.6810063</c:v>
                </c:pt>
                <c:pt idx="726">
                  <c:v>12563877.1302854</c:v>
                </c:pt>
                <c:pt idx="727">
                  <c:v>12564780.8087205</c:v>
                </c:pt>
                <c:pt idx="728">
                  <c:v>12564724.2209993</c:v>
                </c:pt>
                <c:pt idx="729">
                  <c:v>12564793.8153133</c:v>
                </c:pt>
                <c:pt idx="730">
                  <c:v>12564629.5980083</c:v>
                </c:pt>
                <c:pt idx="731">
                  <c:v>12564449.3081068</c:v>
                </c:pt>
                <c:pt idx="732">
                  <c:v>12563906.3916773</c:v>
                </c:pt>
                <c:pt idx="733">
                  <c:v>12564191.5469791</c:v>
                </c:pt>
                <c:pt idx="734">
                  <c:v>12564490.1869123</c:v>
                </c:pt>
                <c:pt idx="735">
                  <c:v>12564770.1368947</c:v>
                </c:pt>
                <c:pt idx="736">
                  <c:v>12564801.9207184</c:v>
                </c:pt>
                <c:pt idx="737">
                  <c:v>12565072.0443459</c:v>
                </c:pt>
                <c:pt idx="738">
                  <c:v>12564956.5426442</c:v>
                </c:pt>
                <c:pt idx="739">
                  <c:v>12564059.2190876</c:v>
                </c:pt>
                <c:pt idx="740">
                  <c:v>12564024.8541971</c:v>
                </c:pt>
                <c:pt idx="741">
                  <c:v>12563362.0499023</c:v>
                </c:pt>
                <c:pt idx="742">
                  <c:v>12563303.6347749</c:v>
                </c:pt>
                <c:pt idx="743">
                  <c:v>12563078.5645105</c:v>
                </c:pt>
                <c:pt idx="744">
                  <c:v>12563342.0212</c:v>
                </c:pt>
                <c:pt idx="745">
                  <c:v>12562831.0541944</c:v>
                </c:pt>
                <c:pt idx="746">
                  <c:v>12563333.149986</c:v>
                </c:pt>
                <c:pt idx="747">
                  <c:v>12563508.0996913</c:v>
                </c:pt>
                <c:pt idx="748">
                  <c:v>12562531.228441</c:v>
                </c:pt>
                <c:pt idx="749">
                  <c:v>12563097.7345876</c:v>
                </c:pt>
                <c:pt idx="750">
                  <c:v>12562780.8677566</c:v>
                </c:pt>
                <c:pt idx="751">
                  <c:v>12562817.8982568</c:v>
                </c:pt>
                <c:pt idx="752">
                  <c:v>12562088.0975955</c:v>
                </c:pt>
                <c:pt idx="753">
                  <c:v>12563152.099667</c:v>
                </c:pt>
                <c:pt idx="754">
                  <c:v>12563050.8700701</c:v>
                </c:pt>
                <c:pt idx="755">
                  <c:v>12562513.0286486</c:v>
                </c:pt>
                <c:pt idx="756">
                  <c:v>12562488.1574187</c:v>
                </c:pt>
                <c:pt idx="757">
                  <c:v>12562451.1828144</c:v>
                </c:pt>
                <c:pt idx="758">
                  <c:v>12562648.5876647</c:v>
                </c:pt>
                <c:pt idx="759">
                  <c:v>12562677.7605432</c:v>
                </c:pt>
                <c:pt idx="760">
                  <c:v>12562679.6304347</c:v>
                </c:pt>
                <c:pt idx="761">
                  <c:v>12562773.0690517</c:v>
                </c:pt>
                <c:pt idx="762">
                  <c:v>12562851.3812802</c:v>
                </c:pt>
                <c:pt idx="763">
                  <c:v>12562326.3050958</c:v>
                </c:pt>
                <c:pt idx="764">
                  <c:v>12562556.6331426</c:v>
                </c:pt>
                <c:pt idx="765">
                  <c:v>12562198.697201</c:v>
                </c:pt>
                <c:pt idx="766">
                  <c:v>12562334.4316354</c:v>
                </c:pt>
                <c:pt idx="767">
                  <c:v>12562359.1023495</c:v>
                </c:pt>
                <c:pt idx="768">
                  <c:v>12562215.008157</c:v>
                </c:pt>
                <c:pt idx="769">
                  <c:v>12562619.6415743</c:v>
                </c:pt>
                <c:pt idx="770">
                  <c:v>12562364.6591563</c:v>
                </c:pt>
                <c:pt idx="771">
                  <c:v>12562157.4120114</c:v>
                </c:pt>
                <c:pt idx="772">
                  <c:v>12562259.8221454</c:v>
                </c:pt>
                <c:pt idx="773">
                  <c:v>12562266.6846535</c:v>
                </c:pt>
                <c:pt idx="774">
                  <c:v>12562315.3463069</c:v>
                </c:pt>
                <c:pt idx="775">
                  <c:v>12562320.7640763</c:v>
                </c:pt>
                <c:pt idx="776">
                  <c:v>12562179.7095709</c:v>
                </c:pt>
                <c:pt idx="777">
                  <c:v>12562149.376894</c:v>
                </c:pt>
                <c:pt idx="778">
                  <c:v>12562309.8662264</c:v>
                </c:pt>
                <c:pt idx="779">
                  <c:v>12562196.9962825</c:v>
                </c:pt>
                <c:pt idx="780">
                  <c:v>12562260.3682994</c:v>
                </c:pt>
                <c:pt idx="781">
                  <c:v>12562334.8933151</c:v>
                </c:pt>
                <c:pt idx="782">
                  <c:v>12562414.741222</c:v>
                </c:pt>
                <c:pt idx="783">
                  <c:v>12562512.0099225</c:v>
                </c:pt>
                <c:pt idx="784">
                  <c:v>12562297.5328208</c:v>
                </c:pt>
                <c:pt idx="785">
                  <c:v>12562253.5701033</c:v>
                </c:pt>
                <c:pt idx="786">
                  <c:v>12562372.673387</c:v>
                </c:pt>
                <c:pt idx="787">
                  <c:v>12562332.4999311</c:v>
                </c:pt>
                <c:pt idx="788">
                  <c:v>12562399.2411002</c:v>
                </c:pt>
                <c:pt idx="789">
                  <c:v>12562246.3189186</c:v>
                </c:pt>
                <c:pt idx="790">
                  <c:v>12562303.9468381</c:v>
                </c:pt>
                <c:pt idx="791">
                  <c:v>12562463.5177445</c:v>
                </c:pt>
                <c:pt idx="792">
                  <c:v>12562266.8882242</c:v>
                </c:pt>
                <c:pt idx="793">
                  <c:v>12562216.1350967</c:v>
                </c:pt>
                <c:pt idx="794">
                  <c:v>12562143.5241208</c:v>
                </c:pt>
                <c:pt idx="795">
                  <c:v>12562151.4787325</c:v>
                </c:pt>
                <c:pt idx="796">
                  <c:v>12562042.0084771</c:v>
                </c:pt>
                <c:pt idx="797">
                  <c:v>12562056.1147553</c:v>
                </c:pt>
                <c:pt idx="798">
                  <c:v>12561974.2911569</c:v>
                </c:pt>
                <c:pt idx="799">
                  <c:v>12562020.3189866</c:v>
                </c:pt>
                <c:pt idx="800">
                  <c:v>12562064.9481883</c:v>
                </c:pt>
                <c:pt idx="801">
                  <c:v>12562058.2344837</c:v>
                </c:pt>
                <c:pt idx="802">
                  <c:v>12562062.8876329</c:v>
                </c:pt>
                <c:pt idx="803">
                  <c:v>12562089.5213391</c:v>
                </c:pt>
                <c:pt idx="804">
                  <c:v>12562077.3857532</c:v>
                </c:pt>
                <c:pt idx="805">
                  <c:v>12562091.1078229</c:v>
                </c:pt>
                <c:pt idx="806">
                  <c:v>12562002.3432413</c:v>
                </c:pt>
                <c:pt idx="807">
                  <c:v>12562006.280122</c:v>
                </c:pt>
                <c:pt idx="808">
                  <c:v>12562100.7411442</c:v>
                </c:pt>
                <c:pt idx="809">
                  <c:v>12561997.3192908</c:v>
                </c:pt>
                <c:pt idx="810">
                  <c:v>12561954.6928143</c:v>
                </c:pt>
                <c:pt idx="811">
                  <c:v>12561913.9004515</c:v>
                </c:pt>
                <c:pt idx="812">
                  <c:v>12562016.294758</c:v>
                </c:pt>
                <c:pt idx="813">
                  <c:v>12561931.1384037</c:v>
                </c:pt>
                <c:pt idx="814">
                  <c:v>12561901.4964285</c:v>
                </c:pt>
                <c:pt idx="815">
                  <c:v>12561745.5427629</c:v>
                </c:pt>
                <c:pt idx="816">
                  <c:v>12561913.8469354</c:v>
                </c:pt>
                <c:pt idx="817">
                  <c:v>12561929.0560787</c:v>
                </c:pt>
                <c:pt idx="818">
                  <c:v>12561939.4199014</c:v>
                </c:pt>
                <c:pt idx="819">
                  <c:v>12561862.2528134</c:v>
                </c:pt>
                <c:pt idx="820">
                  <c:v>12561859.3643594</c:v>
                </c:pt>
                <c:pt idx="821">
                  <c:v>12561897.0114644</c:v>
                </c:pt>
                <c:pt idx="822">
                  <c:v>12561852.477623</c:v>
                </c:pt>
                <c:pt idx="823">
                  <c:v>12561815.3348583</c:v>
                </c:pt>
                <c:pt idx="824">
                  <c:v>12561888.692807</c:v>
                </c:pt>
                <c:pt idx="825">
                  <c:v>12561806.4154713</c:v>
                </c:pt>
                <c:pt idx="826">
                  <c:v>12561901.153865</c:v>
                </c:pt>
                <c:pt idx="827">
                  <c:v>12561882.2996944</c:v>
                </c:pt>
                <c:pt idx="828">
                  <c:v>12561859.0093241</c:v>
                </c:pt>
                <c:pt idx="829">
                  <c:v>12561900.3040719</c:v>
                </c:pt>
                <c:pt idx="830">
                  <c:v>12561827.5753465</c:v>
                </c:pt>
                <c:pt idx="831">
                  <c:v>12561823.7885387</c:v>
                </c:pt>
                <c:pt idx="832">
                  <c:v>12561790.1295129</c:v>
                </c:pt>
                <c:pt idx="833">
                  <c:v>12561747.6738604</c:v>
                </c:pt>
                <c:pt idx="834">
                  <c:v>12561758.1939419</c:v>
                </c:pt>
                <c:pt idx="835">
                  <c:v>12561758.3012966</c:v>
                </c:pt>
                <c:pt idx="836">
                  <c:v>12561744.2333064</c:v>
                </c:pt>
                <c:pt idx="837">
                  <c:v>12561714.1918051</c:v>
                </c:pt>
                <c:pt idx="838">
                  <c:v>12561664.0260098</c:v>
                </c:pt>
                <c:pt idx="839">
                  <c:v>12561667.7568305</c:v>
                </c:pt>
                <c:pt idx="840">
                  <c:v>12561605.9203241</c:v>
                </c:pt>
                <c:pt idx="841">
                  <c:v>12561607.5300963</c:v>
                </c:pt>
                <c:pt idx="842">
                  <c:v>12561571.580044</c:v>
                </c:pt>
                <c:pt idx="843">
                  <c:v>12561607.2323681</c:v>
                </c:pt>
                <c:pt idx="844">
                  <c:v>12561634.1596445</c:v>
                </c:pt>
                <c:pt idx="845">
                  <c:v>12561647.616088</c:v>
                </c:pt>
                <c:pt idx="846">
                  <c:v>12561646.4813482</c:v>
                </c:pt>
                <c:pt idx="847">
                  <c:v>12561650.7437883</c:v>
                </c:pt>
                <c:pt idx="848">
                  <c:v>12561666.7519676</c:v>
                </c:pt>
                <c:pt idx="849">
                  <c:v>12561662.0261589</c:v>
                </c:pt>
                <c:pt idx="850">
                  <c:v>12561597.1978023</c:v>
                </c:pt>
                <c:pt idx="851">
                  <c:v>12561568.1789293</c:v>
                </c:pt>
                <c:pt idx="852">
                  <c:v>12561555.4981431</c:v>
                </c:pt>
                <c:pt idx="853">
                  <c:v>12561572.22012</c:v>
                </c:pt>
                <c:pt idx="854">
                  <c:v>12561595.7318709</c:v>
                </c:pt>
                <c:pt idx="855">
                  <c:v>12561551.1864148</c:v>
                </c:pt>
                <c:pt idx="856">
                  <c:v>12561479.2566537</c:v>
                </c:pt>
                <c:pt idx="857">
                  <c:v>12561563.6971777</c:v>
                </c:pt>
                <c:pt idx="858">
                  <c:v>12561488.9816259</c:v>
                </c:pt>
                <c:pt idx="859">
                  <c:v>12561471.8095557</c:v>
                </c:pt>
                <c:pt idx="860">
                  <c:v>12561495.8270904</c:v>
                </c:pt>
                <c:pt idx="861">
                  <c:v>12561473.3770963</c:v>
                </c:pt>
                <c:pt idx="862">
                  <c:v>12561461.5990545</c:v>
                </c:pt>
                <c:pt idx="863">
                  <c:v>12561437.276812</c:v>
                </c:pt>
                <c:pt idx="864">
                  <c:v>12561474.6477942</c:v>
                </c:pt>
                <c:pt idx="865">
                  <c:v>12561490.432251</c:v>
                </c:pt>
                <c:pt idx="866">
                  <c:v>12561484.8290903</c:v>
                </c:pt>
                <c:pt idx="867">
                  <c:v>12561480.6482104</c:v>
                </c:pt>
                <c:pt idx="868">
                  <c:v>12561483.125636</c:v>
                </c:pt>
                <c:pt idx="869">
                  <c:v>12561492.9032123</c:v>
                </c:pt>
                <c:pt idx="870">
                  <c:v>12561510.8953505</c:v>
                </c:pt>
                <c:pt idx="871">
                  <c:v>12561484.9843204</c:v>
                </c:pt>
                <c:pt idx="872">
                  <c:v>12561478.236657</c:v>
                </c:pt>
                <c:pt idx="873">
                  <c:v>12561479.6807927</c:v>
                </c:pt>
                <c:pt idx="874">
                  <c:v>12561487.9700778</c:v>
                </c:pt>
                <c:pt idx="875">
                  <c:v>12561457.3897988</c:v>
                </c:pt>
                <c:pt idx="876">
                  <c:v>12561441.4291176</c:v>
                </c:pt>
                <c:pt idx="877">
                  <c:v>12561441.4451496</c:v>
                </c:pt>
                <c:pt idx="878">
                  <c:v>12561441.2337953</c:v>
                </c:pt>
                <c:pt idx="879">
                  <c:v>12561404.3185827</c:v>
                </c:pt>
                <c:pt idx="880">
                  <c:v>12561406.3064337</c:v>
                </c:pt>
                <c:pt idx="881">
                  <c:v>12561385.0454187</c:v>
                </c:pt>
                <c:pt idx="882">
                  <c:v>12561375.1966886</c:v>
                </c:pt>
                <c:pt idx="883">
                  <c:v>12561366.5834838</c:v>
                </c:pt>
                <c:pt idx="884">
                  <c:v>12561388.1197196</c:v>
                </c:pt>
                <c:pt idx="885">
                  <c:v>12561378.5984707</c:v>
                </c:pt>
                <c:pt idx="886">
                  <c:v>12561374.9906231</c:v>
                </c:pt>
                <c:pt idx="887">
                  <c:v>12561382.5255248</c:v>
                </c:pt>
                <c:pt idx="888">
                  <c:v>12561367.8645291</c:v>
                </c:pt>
                <c:pt idx="889">
                  <c:v>12561367.9598837</c:v>
                </c:pt>
                <c:pt idx="890">
                  <c:v>12561368.6570085</c:v>
                </c:pt>
                <c:pt idx="891">
                  <c:v>12561359.3834835</c:v>
                </c:pt>
                <c:pt idx="892">
                  <c:v>12561359.899387</c:v>
                </c:pt>
                <c:pt idx="893">
                  <c:v>12561355.6446621</c:v>
                </c:pt>
                <c:pt idx="894">
                  <c:v>12561371.3761085</c:v>
                </c:pt>
                <c:pt idx="895">
                  <c:v>12561365.3904773</c:v>
                </c:pt>
                <c:pt idx="896">
                  <c:v>12561343.4694273</c:v>
                </c:pt>
                <c:pt idx="897">
                  <c:v>12561334.5812349</c:v>
                </c:pt>
                <c:pt idx="898">
                  <c:v>12561325.3553825</c:v>
                </c:pt>
                <c:pt idx="899">
                  <c:v>12561334.5178468</c:v>
                </c:pt>
                <c:pt idx="900">
                  <c:v>12561314.5283473</c:v>
                </c:pt>
                <c:pt idx="901">
                  <c:v>12561324.4262419</c:v>
                </c:pt>
                <c:pt idx="902">
                  <c:v>12561301.7499277</c:v>
                </c:pt>
                <c:pt idx="903">
                  <c:v>12561291.9081214</c:v>
                </c:pt>
                <c:pt idx="904">
                  <c:v>12561297.4511461</c:v>
                </c:pt>
                <c:pt idx="905">
                  <c:v>12561298.3413905</c:v>
                </c:pt>
                <c:pt idx="906">
                  <c:v>12561308.0836827</c:v>
                </c:pt>
                <c:pt idx="907">
                  <c:v>12561303.3919354</c:v>
                </c:pt>
                <c:pt idx="908">
                  <c:v>12561311.5752741</c:v>
                </c:pt>
                <c:pt idx="909">
                  <c:v>12561318.9947728</c:v>
                </c:pt>
                <c:pt idx="910">
                  <c:v>12561288.525227</c:v>
                </c:pt>
                <c:pt idx="911">
                  <c:v>12561313.54157</c:v>
                </c:pt>
                <c:pt idx="912">
                  <c:v>12561300.9041436</c:v>
                </c:pt>
                <c:pt idx="913">
                  <c:v>12561305.3255347</c:v>
                </c:pt>
                <c:pt idx="914">
                  <c:v>12561297.973035</c:v>
                </c:pt>
                <c:pt idx="915">
                  <c:v>12561306.280549</c:v>
                </c:pt>
                <c:pt idx="916">
                  <c:v>12561296.66074</c:v>
                </c:pt>
                <c:pt idx="917">
                  <c:v>12561298.915173</c:v>
                </c:pt>
                <c:pt idx="918">
                  <c:v>12561296.0683405</c:v>
                </c:pt>
                <c:pt idx="919">
                  <c:v>12561291.8592085</c:v>
                </c:pt>
                <c:pt idx="920">
                  <c:v>12561288.4683891</c:v>
                </c:pt>
                <c:pt idx="921">
                  <c:v>12561297.2740268</c:v>
                </c:pt>
                <c:pt idx="922">
                  <c:v>12561295.4114335</c:v>
                </c:pt>
                <c:pt idx="923">
                  <c:v>12561286.1948202</c:v>
                </c:pt>
                <c:pt idx="924">
                  <c:v>12561293.2568136</c:v>
                </c:pt>
                <c:pt idx="925">
                  <c:v>12561292.1074525</c:v>
                </c:pt>
                <c:pt idx="926">
                  <c:v>12561298.5475246</c:v>
                </c:pt>
                <c:pt idx="927">
                  <c:v>12561311.9383635</c:v>
                </c:pt>
                <c:pt idx="928">
                  <c:v>12561301.0372013</c:v>
                </c:pt>
                <c:pt idx="929">
                  <c:v>12561296.7602833</c:v>
                </c:pt>
                <c:pt idx="930">
                  <c:v>12561302.1304477</c:v>
                </c:pt>
                <c:pt idx="931">
                  <c:v>12561296.0808392</c:v>
                </c:pt>
                <c:pt idx="932">
                  <c:v>12561294.3151939</c:v>
                </c:pt>
                <c:pt idx="933">
                  <c:v>12561296.1949717</c:v>
                </c:pt>
                <c:pt idx="934">
                  <c:v>12561301.4621735</c:v>
                </c:pt>
                <c:pt idx="935">
                  <c:v>12561295.8841483</c:v>
                </c:pt>
                <c:pt idx="936">
                  <c:v>12561292.7334289</c:v>
                </c:pt>
                <c:pt idx="937">
                  <c:v>12561288.4507397</c:v>
                </c:pt>
                <c:pt idx="938">
                  <c:v>12561291.1929041</c:v>
                </c:pt>
                <c:pt idx="939">
                  <c:v>12561291.7207831</c:v>
                </c:pt>
                <c:pt idx="940">
                  <c:v>12561287.2695427</c:v>
                </c:pt>
                <c:pt idx="941">
                  <c:v>12561291.9974838</c:v>
                </c:pt>
                <c:pt idx="942">
                  <c:v>12561288.7269456</c:v>
                </c:pt>
                <c:pt idx="943">
                  <c:v>12561289.0553904</c:v>
                </c:pt>
                <c:pt idx="944">
                  <c:v>12561288.1628454</c:v>
                </c:pt>
                <c:pt idx="945">
                  <c:v>12561292.6168951</c:v>
                </c:pt>
                <c:pt idx="946">
                  <c:v>12561288.1712331</c:v>
                </c:pt>
                <c:pt idx="947">
                  <c:v>12561283.4926772</c:v>
                </c:pt>
                <c:pt idx="948">
                  <c:v>12561284.3275969</c:v>
                </c:pt>
                <c:pt idx="949">
                  <c:v>12561282.2123372</c:v>
                </c:pt>
                <c:pt idx="950">
                  <c:v>12561280.3998855</c:v>
                </c:pt>
                <c:pt idx="951">
                  <c:v>12561272.5890568</c:v>
                </c:pt>
                <c:pt idx="952">
                  <c:v>12561272.2988944</c:v>
                </c:pt>
                <c:pt idx="953">
                  <c:v>12561275.1122044</c:v>
                </c:pt>
                <c:pt idx="954">
                  <c:v>12561271.1342483</c:v>
                </c:pt>
                <c:pt idx="955">
                  <c:v>12561276.2871667</c:v>
                </c:pt>
                <c:pt idx="956">
                  <c:v>12561274.0746398</c:v>
                </c:pt>
                <c:pt idx="957">
                  <c:v>12561271.4143477</c:v>
                </c:pt>
                <c:pt idx="958">
                  <c:v>12561272.4463508</c:v>
                </c:pt>
                <c:pt idx="959">
                  <c:v>12561268.2340774</c:v>
                </c:pt>
                <c:pt idx="960">
                  <c:v>12561273.143465</c:v>
                </c:pt>
                <c:pt idx="961">
                  <c:v>12561273.5625972</c:v>
                </c:pt>
                <c:pt idx="962">
                  <c:v>12561273.2652648</c:v>
                </c:pt>
                <c:pt idx="963">
                  <c:v>12561271.9612301</c:v>
                </c:pt>
                <c:pt idx="964">
                  <c:v>12561270.7255581</c:v>
                </c:pt>
                <c:pt idx="965">
                  <c:v>12561271.3632024</c:v>
                </c:pt>
                <c:pt idx="966">
                  <c:v>12561270.4253129</c:v>
                </c:pt>
                <c:pt idx="967">
                  <c:v>12561273.3071187</c:v>
                </c:pt>
                <c:pt idx="968">
                  <c:v>12561272.7097022</c:v>
                </c:pt>
                <c:pt idx="969">
                  <c:v>12561272.5349255</c:v>
                </c:pt>
                <c:pt idx="970">
                  <c:v>12561273.5160166</c:v>
                </c:pt>
                <c:pt idx="971">
                  <c:v>12561273.2093885</c:v>
                </c:pt>
                <c:pt idx="972">
                  <c:v>12561274.2742742</c:v>
                </c:pt>
                <c:pt idx="973">
                  <c:v>12561274.0981143</c:v>
                </c:pt>
                <c:pt idx="974">
                  <c:v>12561274.40585</c:v>
                </c:pt>
                <c:pt idx="975">
                  <c:v>12561274.7234838</c:v>
                </c:pt>
                <c:pt idx="976">
                  <c:v>12561274.5971257</c:v>
                </c:pt>
                <c:pt idx="977">
                  <c:v>12561275.8632628</c:v>
                </c:pt>
                <c:pt idx="978">
                  <c:v>12561274.1175616</c:v>
                </c:pt>
                <c:pt idx="979">
                  <c:v>12561274.5516008</c:v>
                </c:pt>
                <c:pt idx="980">
                  <c:v>12561274.1693152</c:v>
                </c:pt>
                <c:pt idx="981">
                  <c:v>12561273.0717278</c:v>
                </c:pt>
                <c:pt idx="982">
                  <c:v>12561274.0952251</c:v>
                </c:pt>
                <c:pt idx="983">
                  <c:v>12561274.5998839</c:v>
                </c:pt>
                <c:pt idx="984">
                  <c:v>12561274.4839113</c:v>
                </c:pt>
                <c:pt idx="985">
                  <c:v>12561274.6018518</c:v>
                </c:pt>
                <c:pt idx="986">
                  <c:v>12561273.3106183</c:v>
                </c:pt>
                <c:pt idx="987">
                  <c:v>12561273.3291899</c:v>
                </c:pt>
                <c:pt idx="988">
                  <c:v>12561273.6757285</c:v>
                </c:pt>
                <c:pt idx="989">
                  <c:v>12561272.2944893</c:v>
                </c:pt>
                <c:pt idx="990">
                  <c:v>12561272.9670004</c:v>
                </c:pt>
                <c:pt idx="991">
                  <c:v>12561272.3722323</c:v>
                </c:pt>
                <c:pt idx="992">
                  <c:v>12561272.0213873</c:v>
                </c:pt>
                <c:pt idx="993">
                  <c:v>12561272.4443259</c:v>
                </c:pt>
                <c:pt idx="994">
                  <c:v>12561273.4534944</c:v>
                </c:pt>
                <c:pt idx="995">
                  <c:v>12561273.0274673</c:v>
                </c:pt>
                <c:pt idx="996">
                  <c:v>12561271.9908884</c:v>
                </c:pt>
                <c:pt idx="997">
                  <c:v>12561272.4046946</c:v>
                </c:pt>
                <c:pt idx="998">
                  <c:v>12561272.0002225</c:v>
                </c:pt>
                <c:pt idx="999">
                  <c:v>12561272.4343215</c:v>
                </c:pt>
                <c:pt idx="1000">
                  <c:v>12561271.6295851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11509797.243246</c:v>
                </c:pt>
                <c:pt idx="1">
                  <c:v>11509797.243246</c:v>
                </c:pt>
                <c:pt idx="2">
                  <c:v>11509797.243246</c:v>
                </c:pt>
                <c:pt idx="3">
                  <c:v>11509797.243246</c:v>
                </c:pt>
                <c:pt idx="4">
                  <c:v>11509797.243246</c:v>
                </c:pt>
                <c:pt idx="5">
                  <c:v>11509797.243246</c:v>
                </c:pt>
                <c:pt idx="6">
                  <c:v>11509797.243246</c:v>
                </c:pt>
                <c:pt idx="7">
                  <c:v>11509797.243246</c:v>
                </c:pt>
                <c:pt idx="8">
                  <c:v>11509797.243246</c:v>
                </c:pt>
                <c:pt idx="9">
                  <c:v>11509797.243246</c:v>
                </c:pt>
                <c:pt idx="10">
                  <c:v>11509797.243246</c:v>
                </c:pt>
                <c:pt idx="11">
                  <c:v>11509797.243246</c:v>
                </c:pt>
                <c:pt idx="12">
                  <c:v>11509797.243246</c:v>
                </c:pt>
                <c:pt idx="13">
                  <c:v>11509797.243246</c:v>
                </c:pt>
                <c:pt idx="14">
                  <c:v>11509797.243246</c:v>
                </c:pt>
                <c:pt idx="15">
                  <c:v>11509797.243246</c:v>
                </c:pt>
                <c:pt idx="16">
                  <c:v>11509797.243246</c:v>
                </c:pt>
                <c:pt idx="17">
                  <c:v>11509797.243246</c:v>
                </c:pt>
                <c:pt idx="18">
                  <c:v>11509797.243246</c:v>
                </c:pt>
                <c:pt idx="19">
                  <c:v>11509797.243246</c:v>
                </c:pt>
                <c:pt idx="20">
                  <c:v>11509797.243246</c:v>
                </c:pt>
                <c:pt idx="21">
                  <c:v>11509797.243246</c:v>
                </c:pt>
                <c:pt idx="22">
                  <c:v>11509797.243246</c:v>
                </c:pt>
                <c:pt idx="23">
                  <c:v>11509797.243246</c:v>
                </c:pt>
                <c:pt idx="24">
                  <c:v>11509797.243246</c:v>
                </c:pt>
                <c:pt idx="25">
                  <c:v>11509797.243246</c:v>
                </c:pt>
                <c:pt idx="26">
                  <c:v>11509797.243246</c:v>
                </c:pt>
                <c:pt idx="27">
                  <c:v>11509797.243246</c:v>
                </c:pt>
                <c:pt idx="28">
                  <c:v>11509797.243246</c:v>
                </c:pt>
                <c:pt idx="29">
                  <c:v>11509797.243246</c:v>
                </c:pt>
                <c:pt idx="30">
                  <c:v>11509797.243246</c:v>
                </c:pt>
                <c:pt idx="31">
                  <c:v>11509797.243246</c:v>
                </c:pt>
                <c:pt idx="32">
                  <c:v>11509797.243246</c:v>
                </c:pt>
                <c:pt idx="33">
                  <c:v>11509797.243246</c:v>
                </c:pt>
                <c:pt idx="34">
                  <c:v>11509797.243246</c:v>
                </c:pt>
                <c:pt idx="35">
                  <c:v>11509797.243246</c:v>
                </c:pt>
                <c:pt idx="36">
                  <c:v>11509797.243246</c:v>
                </c:pt>
                <c:pt idx="37">
                  <c:v>11509797.243246</c:v>
                </c:pt>
                <c:pt idx="38">
                  <c:v>11509797.243246</c:v>
                </c:pt>
                <c:pt idx="39">
                  <c:v>11509797.243246</c:v>
                </c:pt>
                <c:pt idx="40">
                  <c:v>11509797.243246</c:v>
                </c:pt>
                <c:pt idx="41">
                  <c:v>11509797.243246</c:v>
                </c:pt>
                <c:pt idx="42">
                  <c:v>11509797.243246</c:v>
                </c:pt>
                <c:pt idx="43">
                  <c:v>11509797.243246</c:v>
                </c:pt>
                <c:pt idx="44">
                  <c:v>11509797.243246</c:v>
                </c:pt>
                <c:pt idx="45">
                  <c:v>11509797.243246</c:v>
                </c:pt>
                <c:pt idx="46">
                  <c:v>11509797.243246</c:v>
                </c:pt>
                <c:pt idx="47">
                  <c:v>11509797.243246</c:v>
                </c:pt>
                <c:pt idx="48">
                  <c:v>11509797.243246</c:v>
                </c:pt>
                <c:pt idx="49">
                  <c:v>11509797.243246</c:v>
                </c:pt>
                <c:pt idx="50">
                  <c:v>11509797.243246</c:v>
                </c:pt>
                <c:pt idx="51">
                  <c:v>11509797.243246</c:v>
                </c:pt>
                <c:pt idx="52">
                  <c:v>11509797.243246</c:v>
                </c:pt>
                <c:pt idx="53">
                  <c:v>11509797.243246</c:v>
                </c:pt>
                <c:pt idx="54">
                  <c:v>11509797.243246</c:v>
                </c:pt>
                <c:pt idx="55">
                  <c:v>11509797.243246</c:v>
                </c:pt>
                <c:pt idx="56">
                  <c:v>11509797.243246</c:v>
                </c:pt>
                <c:pt idx="57">
                  <c:v>11509797.243246</c:v>
                </c:pt>
                <c:pt idx="58">
                  <c:v>11509797.243246</c:v>
                </c:pt>
                <c:pt idx="59">
                  <c:v>11509797.243246</c:v>
                </c:pt>
                <c:pt idx="60">
                  <c:v>11509797.243246</c:v>
                </c:pt>
                <c:pt idx="61">
                  <c:v>11509797.243246</c:v>
                </c:pt>
                <c:pt idx="62">
                  <c:v>11509797.243246</c:v>
                </c:pt>
                <c:pt idx="63">
                  <c:v>11509797.243246</c:v>
                </c:pt>
                <c:pt idx="64">
                  <c:v>11509797.243246</c:v>
                </c:pt>
                <c:pt idx="65">
                  <c:v>11509797.243246</c:v>
                </c:pt>
                <c:pt idx="66">
                  <c:v>11509797.243246</c:v>
                </c:pt>
                <c:pt idx="67">
                  <c:v>11509797.243246</c:v>
                </c:pt>
                <c:pt idx="68">
                  <c:v>11509797.243246</c:v>
                </c:pt>
                <c:pt idx="69">
                  <c:v>11509797.243246</c:v>
                </c:pt>
                <c:pt idx="70">
                  <c:v>11509797.243246</c:v>
                </c:pt>
                <c:pt idx="71">
                  <c:v>11509797.243246</c:v>
                </c:pt>
                <c:pt idx="72">
                  <c:v>11509797.243246</c:v>
                </c:pt>
                <c:pt idx="73">
                  <c:v>11509797.243246</c:v>
                </c:pt>
                <c:pt idx="74">
                  <c:v>11509797.243246</c:v>
                </c:pt>
                <c:pt idx="75">
                  <c:v>11509797.243246</c:v>
                </c:pt>
                <c:pt idx="76">
                  <c:v>11509797.243246</c:v>
                </c:pt>
                <c:pt idx="77">
                  <c:v>11509797.243246</c:v>
                </c:pt>
                <c:pt idx="78">
                  <c:v>11509797.243246</c:v>
                </c:pt>
                <c:pt idx="79">
                  <c:v>11509797.243246</c:v>
                </c:pt>
                <c:pt idx="80">
                  <c:v>11509797.243246</c:v>
                </c:pt>
                <c:pt idx="81">
                  <c:v>11509797.243246</c:v>
                </c:pt>
                <c:pt idx="82">
                  <c:v>11509797.243246</c:v>
                </c:pt>
                <c:pt idx="83">
                  <c:v>11509797.243246</c:v>
                </c:pt>
                <c:pt idx="84">
                  <c:v>11509797.243246</c:v>
                </c:pt>
                <c:pt idx="85">
                  <c:v>11509797.243246</c:v>
                </c:pt>
                <c:pt idx="86">
                  <c:v>11509797.243246</c:v>
                </c:pt>
                <c:pt idx="87">
                  <c:v>11509797.243246</c:v>
                </c:pt>
                <c:pt idx="88">
                  <c:v>11509797.243246</c:v>
                </c:pt>
                <c:pt idx="89">
                  <c:v>11509797.243246</c:v>
                </c:pt>
                <c:pt idx="90">
                  <c:v>11509797.243246</c:v>
                </c:pt>
                <c:pt idx="91">
                  <c:v>11509797.243246</c:v>
                </c:pt>
                <c:pt idx="92">
                  <c:v>11509797.243246</c:v>
                </c:pt>
                <c:pt idx="93">
                  <c:v>11509797.243246</c:v>
                </c:pt>
                <c:pt idx="94">
                  <c:v>11509797.243246</c:v>
                </c:pt>
                <c:pt idx="95">
                  <c:v>11509797.243246</c:v>
                </c:pt>
                <c:pt idx="96">
                  <c:v>11509797.243246</c:v>
                </c:pt>
                <c:pt idx="97">
                  <c:v>11509797.243246</c:v>
                </c:pt>
                <c:pt idx="98">
                  <c:v>11509797.243246</c:v>
                </c:pt>
                <c:pt idx="99">
                  <c:v>11509797.243246</c:v>
                </c:pt>
                <c:pt idx="100">
                  <c:v>11509797.243246</c:v>
                </c:pt>
                <c:pt idx="101">
                  <c:v>11509797.243246</c:v>
                </c:pt>
                <c:pt idx="102">
                  <c:v>11509797.243246</c:v>
                </c:pt>
                <c:pt idx="103">
                  <c:v>11509797.243246</c:v>
                </c:pt>
                <c:pt idx="104">
                  <c:v>11509797.243246</c:v>
                </c:pt>
                <c:pt idx="105">
                  <c:v>11509797.243246</c:v>
                </c:pt>
                <c:pt idx="106">
                  <c:v>11509797.243246</c:v>
                </c:pt>
                <c:pt idx="107">
                  <c:v>11509797.243246</c:v>
                </c:pt>
                <c:pt idx="108">
                  <c:v>11509797.243246</c:v>
                </c:pt>
                <c:pt idx="109">
                  <c:v>11509797.243246</c:v>
                </c:pt>
                <c:pt idx="110">
                  <c:v>11509797.243246</c:v>
                </c:pt>
                <c:pt idx="111">
                  <c:v>11509797.243246</c:v>
                </c:pt>
                <c:pt idx="112">
                  <c:v>11509797.243246</c:v>
                </c:pt>
                <c:pt idx="113">
                  <c:v>11509797.243246</c:v>
                </c:pt>
                <c:pt idx="114">
                  <c:v>11509797.243246</c:v>
                </c:pt>
                <c:pt idx="115">
                  <c:v>11509797.243246</c:v>
                </c:pt>
                <c:pt idx="116">
                  <c:v>11509797.243246</c:v>
                </c:pt>
                <c:pt idx="117">
                  <c:v>11509797.243246</c:v>
                </c:pt>
                <c:pt idx="118">
                  <c:v>11509797.243246</c:v>
                </c:pt>
                <c:pt idx="119">
                  <c:v>11509797.243246</c:v>
                </c:pt>
                <c:pt idx="120">
                  <c:v>11509797.243246</c:v>
                </c:pt>
                <c:pt idx="121">
                  <c:v>11509797.243246</c:v>
                </c:pt>
                <c:pt idx="122">
                  <c:v>11509797.243246</c:v>
                </c:pt>
                <c:pt idx="123">
                  <c:v>11509797.243246</c:v>
                </c:pt>
                <c:pt idx="124">
                  <c:v>11509797.243246</c:v>
                </c:pt>
                <c:pt idx="125">
                  <c:v>11509797.243246</c:v>
                </c:pt>
                <c:pt idx="126">
                  <c:v>11509797.243246</c:v>
                </c:pt>
                <c:pt idx="127">
                  <c:v>11509797.243246</c:v>
                </c:pt>
                <c:pt idx="128">
                  <c:v>11509797.243246</c:v>
                </c:pt>
                <c:pt idx="129">
                  <c:v>11509797.243246</c:v>
                </c:pt>
                <c:pt idx="130">
                  <c:v>11509797.243246</c:v>
                </c:pt>
                <c:pt idx="131">
                  <c:v>11509797.243246</c:v>
                </c:pt>
                <c:pt idx="132">
                  <c:v>11509797.243246</c:v>
                </c:pt>
                <c:pt idx="133">
                  <c:v>11509797.243246</c:v>
                </c:pt>
                <c:pt idx="134">
                  <c:v>11509797.243246</c:v>
                </c:pt>
                <c:pt idx="135">
                  <c:v>11509797.243246</c:v>
                </c:pt>
                <c:pt idx="136">
                  <c:v>11509797.243246</c:v>
                </c:pt>
                <c:pt idx="137">
                  <c:v>11509797.243246</c:v>
                </c:pt>
                <c:pt idx="138">
                  <c:v>11509797.243246</c:v>
                </c:pt>
                <c:pt idx="139">
                  <c:v>11509797.243246</c:v>
                </c:pt>
                <c:pt idx="140">
                  <c:v>11509797.243246</c:v>
                </c:pt>
                <c:pt idx="141">
                  <c:v>11509797.243246</c:v>
                </c:pt>
                <c:pt idx="142">
                  <c:v>11509797.243246</c:v>
                </c:pt>
                <c:pt idx="143">
                  <c:v>11509797.243246</c:v>
                </c:pt>
                <c:pt idx="144">
                  <c:v>11509797.243246</c:v>
                </c:pt>
                <c:pt idx="145">
                  <c:v>11509797.243246</c:v>
                </c:pt>
                <c:pt idx="146">
                  <c:v>11509797.243246</c:v>
                </c:pt>
                <c:pt idx="147">
                  <c:v>11509797.243246</c:v>
                </c:pt>
                <c:pt idx="148">
                  <c:v>11509797.243246</c:v>
                </c:pt>
                <c:pt idx="149">
                  <c:v>11509797.243246</c:v>
                </c:pt>
                <c:pt idx="150">
                  <c:v>11509797.243246</c:v>
                </c:pt>
                <c:pt idx="151">
                  <c:v>11509797.243246</c:v>
                </c:pt>
                <c:pt idx="152">
                  <c:v>11509797.243246</c:v>
                </c:pt>
                <c:pt idx="153">
                  <c:v>11509797.243246</c:v>
                </c:pt>
                <c:pt idx="154">
                  <c:v>11509797.243246</c:v>
                </c:pt>
                <c:pt idx="155">
                  <c:v>11509797.243246</c:v>
                </c:pt>
                <c:pt idx="156">
                  <c:v>11509797.243246</c:v>
                </c:pt>
                <c:pt idx="157">
                  <c:v>11509797.243246</c:v>
                </c:pt>
                <c:pt idx="158">
                  <c:v>11509797.243246</c:v>
                </c:pt>
                <c:pt idx="159">
                  <c:v>11509797.243246</c:v>
                </c:pt>
                <c:pt idx="160">
                  <c:v>11509797.243246</c:v>
                </c:pt>
                <c:pt idx="161">
                  <c:v>11509797.243246</c:v>
                </c:pt>
                <c:pt idx="162">
                  <c:v>11509797.243246</c:v>
                </c:pt>
                <c:pt idx="163">
                  <c:v>11509797.243246</c:v>
                </c:pt>
                <c:pt idx="164">
                  <c:v>11509797.243246</c:v>
                </c:pt>
                <c:pt idx="165">
                  <c:v>11509797.243246</c:v>
                </c:pt>
                <c:pt idx="166">
                  <c:v>11509797.243246</c:v>
                </c:pt>
                <c:pt idx="167">
                  <c:v>11509797.243246</c:v>
                </c:pt>
                <c:pt idx="168">
                  <c:v>11509797.243246</c:v>
                </c:pt>
                <c:pt idx="169">
                  <c:v>11509797.243246</c:v>
                </c:pt>
                <c:pt idx="170">
                  <c:v>11509797.243246</c:v>
                </c:pt>
                <c:pt idx="171">
                  <c:v>11509797.243246</c:v>
                </c:pt>
                <c:pt idx="172">
                  <c:v>11509797.243246</c:v>
                </c:pt>
                <c:pt idx="173">
                  <c:v>11509797.243246</c:v>
                </c:pt>
                <c:pt idx="174">
                  <c:v>11509797.243246</c:v>
                </c:pt>
                <c:pt idx="175">
                  <c:v>11509797.243246</c:v>
                </c:pt>
                <c:pt idx="176">
                  <c:v>11509797.243246</c:v>
                </c:pt>
                <c:pt idx="177">
                  <c:v>11509797.243246</c:v>
                </c:pt>
                <c:pt idx="178">
                  <c:v>11509797.243246</c:v>
                </c:pt>
                <c:pt idx="179">
                  <c:v>11509797.243246</c:v>
                </c:pt>
                <c:pt idx="180">
                  <c:v>11509797.243246</c:v>
                </c:pt>
                <c:pt idx="181">
                  <c:v>11509797.243246</c:v>
                </c:pt>
                <c:pt idx="182">
                  <c:v>11509797.243246</c:v>
                </c:pt>
                <c:pt idx="183">
                  <c:v>11509797.243246</c:v>
                </c:pt>
                <c:pt idx="184">
                  <c:v>11509797.243246</c:v>
                </c:pt>
                <c:pt idx="185">
                  <c:v>11509797.243246</c:v>
                </c:pt>
                <c:pt idx="186">
                  <c:v>11509797.243246</c:v>
                </c:pt>
                <c:pt idx="187">
                  <c:v>11509797.243246</c:v>
                </c:pt>
                <c:pt idx="188">
                  <c:v>11509797.243246</c:v>
                </c:pt>
                <c:pt idx="189">
                  <c:v>11509797.243246</c:v>
                </c:pt>
                <c:pt idx="190">
                  <c:v>11509797.243246</c:v>
                </c:pt>
                <c:pt idx="191">
                  <c:v>11509797.243246</c:v>
                </c:pt>
                <c:pt idx="192">
                  <c:v>11509797.243246</c:v>
                </c:pt>
                <c:pt idx="193">
                  <c:v>11509797.243246</c:v>
                </c:pt>
                <c:pt idx="194">
                  <c:v>11509797.243246</c:v>
                </c:pt>
                <c:pt idx="195">
                  <c:v>11509797.243246</c:v>
                </c:pt>
                <c:pt idx="196">
                  <c:v>11509797.243246</c:v>
                </c:pt>
                <c:pt idx="197">
                  <c:v>11509797.243246</c:v>
                </c:pt>
                <c:pt idx="198">
                  <c:v>11509797.243246</c:v>
                </c:pt>
                <c:pt idx="199">
                  <c:v>11509797.243246</c:v>
                </c:pt>
                <c:pt idx="200">
                  <c:v>11509797.243246</c:v>
                </c:pt>
                <c:pt idx="201">
                  <c:v>11509797.243246</c:v>
                </c:pt>
                <c:pt idx="202">
                  <c:v>11509797.243246</c:v>
                </c:pt>
                <c:pt idx="203">
                  <c:v>11509797.243246</c:v>
                </c:pt>
                <c:pt idx="204">
                  <c:v>11509797.243246</c:v>
                </c:pt>
                <c:pt idx="205">
                  <c:v>11509797.243246</c:v>
                </c:pt>
                <c:pt idx="206">
                  <c:v>11509797.243246</c:v>
                </c:pt>
                <c:pt idx="207">
                  <c:v>11509797.243246</c:v>
                </c:pt>
                <c:pt idx="208">
                  <c:v>11509797.243246</c:v>
                </c:pt>
                <c:pt idx="209">
                  <c:v>11509797.243246</c:v>
                </c:pt>
                <c:pt idx="210">
                  <c:v>11509797.243246</c:v>
                </c:pt>
                <c:pt idx="211">
                  <c:v>11509797.243246</c:v>
                </c:pt>
                <c:pt idx="212">
                  <c:v>11509797.243246</c:v>
                </c:pt>
                <c:pt idx="213">
                  <c:v>11509797.243246</c:v>
                </c:pt>
                <c:pt idx="214">
                  <c:v>11509797.243246</c:v>
                </c:pt>
                <c:pt idx="215">
                  <c:v>11509797.243246</c:v>
                </c:pt>
                <c:pt idx="216">
                  <c:v>11509797.243246</c:v>
                </c:pt>
                <c:pt idx="217">
                  <c:v>11509797.243246</c:v>
                </c:pt>
                <c:pt idx="218">
                  <c:v>11509797.243246</c:v>
                </c:pt>
                <c:pt idx="219">
                  <c:v>11509797.243246</c:v>
                </c:pt>
                <c:pt idx="220">
                  <c:v>11509797.243246</c:v>
                </c:pt>
                <c:pt idx="221">
                  <c:v>11509797.243246</c:v>
                </c:pt>
                <c:pt idx="222">
                  <c:v>11509797.243246</c:v>
                </c:pt>
                <c:pt idx="223">
                  <c:v>11509797.243246</c:v>
                </c:pt>
                <c:pt idx="224">
                  <c:v>11509797.243246</c:v>
                </c:pt>
                <c:pt idx="225">
                  <c:v>11509797.243246</c:v>
                </c:pt>
                <c:pt idx="226">
                  <c:v>11509797.243246</c:v>
                </c:pt>
                <c:pt idx="227">
                  <c:v>11509797.243246</c:v>
                </c:pt>
                <c:pt idx="228">
                  <c:v>11509797.243246</c:v>
                </c:pt>
                <c:pt idx="229">
                  <c:v>11509797.243246</c:v>
                </c:pt>
                <c:pt idx="230">
                  <c:v>11509797.243246</c:v>
                </c:pt>
                <c:pt idx="231">
                  <c:v>11509797.243246</c:v>
                </c:pt>
                <c:pt idx="232">
                  <c:v>11509797.243246</c:v>
                </c:pt>
                <c:pt idx="233">
                  <c:v>11509797.243246</c:v>
                </c:pt>
                <c:pt idx="234">
                  <c:v>11509797.243246</c:v>
                </c:pt>
                <c:pt idx="235">
                  <c:v>11509797.243246</c:v>
                </c:pt>
                <c:pt idx="236">
                  <c:v>11509797.243246</c:v>
                </c:pt>
                <c:pt idx="237">
                  <c:v>11509797.243246</c:v>
                </c:pt>
                <c:pt idx="238">
                  <c:v>11509797.243246</c:v>
                </c:pt>
                <c:pt idx="239">
                  <c:v>11509797.243246</c:v>
                </c:pt>
                <c:pt idx="240">
                  <c:v>11509797.243246</c:v>
                </c:pt>
                <c:pt idx="241">
                  <c:v>11509797.243246</c:v>
                </c:pt>
                <c:pt idx="242">
                  <c:v>11509797.243246</c:v>
                </c:pt>
                <c:pt idx="243">
                  <c:v>11509797.243246</c:v>
                </c:pt>
                <c:pt idx="244">
                  <c:v>11509797.243246</c:v>
                </c:pt>
                <c:pt idx="245">
                  <c:v>11509797.243246</c:v>
                </c:pt>
                <c:pt idx="246">
                  <c:v>11509797.243246</c:v>
                </c:pt>
                <c:pt idx="247">
                  <c:v>11509797.243246</c:v>
                </c:pt>
                <c:pt idx="248">
                  <c:v>11509797.243246</c:v>
                </c:pt>
                <c:pt idx="249">
                  <c:v>11509797.243246</c:v>
                </c:pt>
                <c:pt idx="250">
                  <c:v>11509797.243246</c:v>
                </c:pt>
                <c:pt idx="251">
                  <c:v>11509797.243246</c:v>
                </c:pt>
                <c:pt idx="252">
                  <c:v>11509797.243246</c:v>
                </c:pt>
                <c:pt idx="253">
                  <c:v>11509797.243246</c:v>
                </c:pt>
                <c:pt idx="254">
                  <c:v>11509797.243246</c:v>
                </c:pt>
                <c:pt idx="255">
                  <c:v>11509797.243246</c:v>
                </c:pt>
                <c:pt idx="256">
                  <c:v>11509797.243246</c:v>
                </c:pt>
                <c:pt idx="257">
                  <c:v>11509797.243246</c:v>
                </c:pt>
                <c:pt idx="258">
                  <c:v>11509797.243246</c:v>
                </c:pt>
                <c:pt idx="259">
                  <c:v>11509797.243246</c:v>
                </c:pt>
                <c:pt idx="260">
                  <c:v>11509797.243246</c:v>
                </c:pt>
                <c:pt idx="261">
                  <c:v>11509797.243246</c:v>
                </c:pt>
                <c:pt idx="262">
                  <c:v>11509797.243246</c:v>
                </c:pt>
                <c:pt idx="263">
                  <c:v>11509797.243246</c:v>
                </c:pt>
                <c:pt idx="264">
                  <c:v>11509797.243246</c:v>
                </c:pt>
                <c:pt idx="265">
                  <c:v>11509797.243246</c:v>
                </c:pt>
                <c:pt idx="266">
                  <c:v>11509797.243246</c:v>
                </c:pt>
                <c:pt idx="267">
                  <c:v>11509797.243246</c:v>
                </c:pt>
                <c:pt idx="268">
                  <c:v>11509797.243246</c:v>
                </c:pt>
                <c:pt idx="269">
                  <c:v>11509797.243246</c:v>
                </c:pt>
                <c:pt idx="270">
                  <c:v>11509797.243246</c:v>
                </c:pt>
                <c:pt idx="271">
                  <c:v>11509797.243246</c:v>
                </c:pt>
                <c:pt idx="272">
                  <c:v>11509797.243246</c:v>
                </c:pt>
                <c:pt idx="273">
                  <c:v>11509797.243246</c:v>
                </c:pt>
                <c:pt idx="274">
                  <c:v>11509797.243246</c:v>
                </c:pt>
                <c:pt idx="275">
                  <c:v>11509797.243246</c:v>
                </c:pt>
                <c:pt idx="276">
                  <c:v>11509797.243246</c:v>
                </c:pt>
                <c:pt idx="277">
                  <c:v>11509797.243246</c:v>
                </c:pt>
                <c:pt idx="278">
                  <c:v>11509797.243246</c:v>
                </c:pt>
                <c:pt idx="279">
                  <c:v>11509797.243246</c:v>
                </c:pt>
                <c:pt idx="280">
                  <c:v>11509797.243246</c:v>
                </c:pt>
                <c:pt idx="281">
                  <c:v>11509797.243246</c:v>
                </c:pt>
                <c:pt idx="282">
                  <c:v>11509797.243246</c:v>
                </c:pt>
                <c:pt idx="283">
                  <c:v>11509797.243246</c:v>
                </c:pt>
                <c:pt idx="284">
                  <c:v>11509797.243246</c:v>
                </c:pt>
                <c:pt idx="285">
                  <c:v>11509797.243246</c:v>
                </c:pt>
                <c:pt idx="286">
                  <c:v>11509797.243246</c:v>
                </c:pt>
                <c:pt idx="287">
                  <c:v>11509797.243246</c:v>
                </c:pt>
                <c:pt idx="288">
                  <c:v>11509797.243246</c:v>
                </c:pt>
                <c:pt idx="289">
                  <c:v>11509797.243246</c:v>
                </c:pt>
                <c:pt idx="290">
                  <c:v>11509797.243246</c:v>
                </c:pt>
                <c:pt idx="291">
                  <c:v>11509797.243246</c:v>
                </c:pt>
                <c:pt idx="292">
                  <c:v>11509797.243246</c:v>
                </c:pt>
                <c:pt idx="293">
                  <c:v>11509797.243246</c:v>
                </c:pt>
                <c:pt idx="294">
                  <c:v>11509797.243246</c:v>
                </c:pt>
                <c:pt idx="295">
                  <c:v>11509797.243246</c:v>
                </c:pt>
                <c:pt idx="296">
                  <c:v>11509797.243246</c:v>
                </c:pt>
                <c:pt idx="297">
                  <c:v>11509797.243246</c:v>
                </c:pt>
                <c:pt idx="298">
                  <c:v>11509797.243246</c:v>
                </c:pt>
                <c:pt idx="299">
                  <c:v>11509797.243246</c:v>
                </c:pt>
                <c:pt idx="300">
                  <c:v>11509797.243246</c:v>
                </c:pt>
                <c:pt idx="301">
                  <c:v>11509797.243246</c:v>
                </c:pt>
                <c:pt idx="302">
                  <c:v>11509797.243246</c:v>
                </c:pt>
                <c:pt idx="303">
                  <c:v>11509797.243246</c:v>
                </c:pt>
                <c:pt idx="304">
                  <c:v>11509797.243246</c:v>
                </c:pt>
                <c:pt idx="305">
                  <c:v>11509797.243246</c:v>
                </c:pt>
                <c:pt idx="306">
                  <c:v>11509797.243246</c:v>
                </c:pt>
                <c:pt idx="307">
                  <c:v>11509797.243246</c:v>
                </c:pt>
                <c:pt idx="308">
                  <c:v>11509797.243246</c:v>
                </c:pt>
                <c:pt idx="309">
                  <c:v>11509797.243246</c:v>
                </c:pt>
                <c:pt idx="310">
                  <c:v>11509797.243246</c:v>
                </c:pt>
                <c:pt idx="311">
                  <c:v>11509797.243246</c:v>
                </c:pt>
                <c:pt idx="312">
                  <c:v>11509797.243246</c:v>
                </c:pt>
                <c:pt idx="313">
                  <c:v>11509797.243246</c:v>
                </c:pt>
                <c:pt idx="314">
                  <c:v>11509797.243246</c:v>
                </c:pt>
                <c:pt idx="315">
                  <c:v>11509797.243246</c:v>
                </c:pt>
                <c:pt idx="316">
                  <c:v>11509797.243246</c:v>
                </c:pt>
                <c:pt idx="317">
                  <c:v>11509797.243246</c:v>
                </c:pt>
                <c:pt idx="318">
                  <c:v>11509797.243246</c:v>
                </c:pt>
                <c:pt idx="319">
                  <c:v>11509797.243246</c:v>
                </c:pt>
                <c:pt idx="320">
                  <c:v>11509797.243246</c:v>
                </c:pt>
                <c:pt idx="321">
                  <c:v>11509797.243246</c:v>
                </c:pt>
                <c:pt idx="322">
                  <c:v>11509797.243246</c:v>
                </c:pt>
                <c:pt idx="323">
                  <c:v>11509797.243246</c:v>
                </c:pt>
                <c:pt idx="324">
                  <c:v>11509797.243246</c:v>
                </c:pt>
                <c:pt idx="325">
                  <c:v>11509797.243246</c:v>
                </c:pt>
                <c:pt idx="326">
                  <c:v>11509797.243246</c:v>
                </c:pt>
                <c:pt idx="327">
                  <c:v>11509797.243246</c:v>
                </c:pt>
                <c:pt idx="328">
                  <c:v>11509797.243246</c:v>
                </c:pt>
                <c:pt idx="329">
                  <c:v>11509797.243246</c:v>
                </c:pt>
                <c:pt idx="330">
                  <c:v>11509797.243246</c:v>
                </c:pt>
                <c:pt idx="331">
                  <c:v>11509797.243246</c:v>
                </c:pt>
                <c:pt idx="332">
                  <c:v>11509797.243246</c:v>
                </c:pt>
                <c:pt idx="333">
                  <c:v>11509797.243246</c:v>
                </c:pt>
                <c:pt idx="334">
                  <c:v>11509797.243246</c:v>
                </c:pt>
                <c:pt idx="335">
                  <c:v>11509797.243246</c:v>
                </c:pt>
                <c:pt idx="336">
                  <c:v>11509797.243246</c:v>
                </c:pt>
                <c:pt idx="337">
                  <c:v>11509797.243246</c:v>
                </c:pt>
                <c:pt idx="338">
                  <c:v>11509797.243246</c:v>
                </c:pt>
                <c:pt idx="339">
                  <c:v>11509797.243246</c:v>
                </c:pt>
                <c:pt idx="340">
                  <c:v>11509797.243246</c:v>
                </c:pt>
                <c:pt idx="341">
                  <c:v>11509797.243246</c:v>
                </c:pt>
                <c:pt idx="342">
                  <c:v>11509797.243246</c:v>
                </c:pt>
                <c:pt idx="343">
                  <c:v>11509797.243246</c:v>
                </c:pt>
                <c:pt idx="344">
                  <c:v>11509797.243246</c:v>
                </c:pt>
                <c:pt idx="345">
                  <c:v>11509797.243246</c:v>
                </c:pt>
                <c:pt idx="346">
                  <c:v>11509797.243246</c:v>
                </c:pt>
                <c:pt idx="347">
                  <c:v>11509797.243246</c:v>
                </c:pt>
                <c:pt idx="348">
                  <c:v>11509797.243246</c:v>
                </c:pt>
                <c:pt idx="349">
                  <c:v>11509797.243246</c:v>
                </c:pt>
                <c:pt idx="350">
                  <c:v>11509797.243246</c:v>
                </c:pt>
                <c:pt idx="351">
                  <c:v>11509797.243246</c:v>
                </c:pt>
                <c:pt idx="352">
                  <c:v>11509797.243246</c:v>
                </c:pt>
                <c:pt idx="353">
                  <c:v>11509797.243246</c:v>
                </c:pt>
                <c:pt idx="354">
                  <c:v>11509797.243246</c:v>
                </c:pt>
                <c:pt idx="355">
                  <c:v>11509797.243246</c:v>
                </c:pt>
                <c:pt idx="356">
                  <c:v>11509797.243246</c:v>
                </c:pt>
                <c:pt idx="357">
                  <c:v>11509797.243246</c:v>
                </c:pt>
                <c:pt idx="358">
                  <c:v>11509797.243246</c:v>
                </c:pt>
                <c:pt idx="359">
                  <c:v>11509797.243246</c:v>
                </c:pt>
                <c:pt idx="360">
                  <c:v>11509797.243246</c:v>
                </c:pt>
                <c:pt idx="361">
                  <c:v>11509797.243246</c:v>
                </c:pt>
                <c:pt idx="362">
                  <c:v>11509797.243246</c:v>
                </c:pt>
                <c:pt idx="363">
                  <c:v>11509797.243246</c:v>
                </c:pt>
                <c:pt idx="364">
                  <c:v>11509797.243246</c:v>
                </c:pt>
                <c:pt idx="365">
                  <c:v>11509797.243246</c:v>
                </c:pt>
                <c:pt idx="366">
                  <c:v>11509797.243246</c:v>
                </c:pt>
                <c:pt idx="367">
                  <c:v>11509797.243246</c:v>
                </c:pt>
                <c:pt idx="368">
                  <c:v>11509797.243246</c:v>
                </c:pt>
                <c:pt idx="369">
                  <c:v>11509797.243246</c:v>
                </c:pt>
                <c:pt idx="370">
                  <c:v>11509797.243246</c:v>
                </c:pt>
                <c:pt idx="371">
                  <c:v>11509797.243246</c:v>
                </c:pt>
                <c:pt idx="372">
                  <c:v>11509797.243246</c:v>
                </c:pt>
                <c:pt idx="373">
                  <c:v>11509797.243246</c:v>
                </c:pt>
                <c:pt idx="374">
                  <c:v>11509797.243246</c:v>
                </c:pt>
                <c:pt idx="375">
                  <c:v>11509797.243246</c:v>
                </c:pt>
                <c:pt idx="376">
                  <c:v>11509797.243246</c:v>
                </c:pt>
                <c:pt idx="377">
                  <c:v>11509797.243246</c:v>
                </c:pt>
                <c:pt idx="378">
                  <c:v>11509797.243246</c:v>
                </c:pt>
                <c:pt idx="379">
                  <c:v>11509797.243246</c:v>
                </c:pt>
                <c:pt idx="380">
                  <c:v>11509797.243246</c:v>
                </c:pt>
                <c:pt idx="381">
                  <c:v>11509797.243246</c:v>
                </c:pt>
                <c:pt idx="382">
                  <c:v>11509797.243246</c:v>
                </c:pt>
                <c:pt idx="383">
                  <c:v>11509797.243246</c:v>
                </c:pt>
                <c:pt idx="384">
                  <c:v>11509797.243246</c:v>
                </c:pt>
                <c:pt idx="385">
                  <c:v>11509797.243246</c:v>
                </c:pt>
                <c:pt idx="386">
                  <c:v>11509797.243246</c:v>
                </c:pt>
                <c:pt idx="387">
                  <c:v>11509797.243246</c:v>
                </c:pt>
                <c:pt idx="388">
                  <c:v>11509797.243246</c:v>
                </c:pt>
                <c:pt idx="389">
                  <c:v>11509797.243246</c:v>
                </c:pt>
                <c:pt idx="390">
                  <c:v>11509797.243246</c:v>
                </c:pt>
                <c:pt idx="391">
                  <c:v>11509797.243246</c:v>
                </c:pt>
                <c:pt idx="392">
                  <c:v>11509797.243246</c:v>
                </c:pt>
                <c:pt idx="393">
                  <c:v>11509797.243246</c:v>
                </c:pt>
                <c:pt idx="394">
                  <c:v>11509797.243246</c:v>
                </c:pt>
                <c:pt idx="395">
                  <c:v>11509797.243246</c:v>
                </c:pt>
                <c:pt idx="396">
                  <c:v>11509797.243246</c:v>
                </c:pt>
                <c:pt idx="397">
                  <c:v>11509797.243246</c:v>
                </c:pt>
                <c:pt idx="398">
                  <c:v>11509797.243246</c:v>
                </c:pt>
                <c:pt idx="399">
                  <c:v>11509797.243246</c:v>
                </c:pt>
                <c:pt idx="400">
                  <c:v>11509797.243246</c:v>
                </c:pt>
                <c:pt idx="401">
                  <c:v>11509797.243246</c:v>
                </c:pt>
                <c:pt idx="402">
                  <c:v>11509797.243246</c:v>
                </c:pt>
                <c:pt idx="403">
                  <c:v>11509797.243246</c:v>
                </c:pt>
                <c:pt idx="404">
                  <c:v>11509797.243246</c:v>
                </c:pt>
                <c:pt idx="405">
                  <c:v>11509797.243246</c:v>
                </c:pt>
                <c:pt idx="406">
                  <c:v>11509797.243246</c:v>
                </c:pt>
                <c:pt idx="407">
                  <c:v>11509797.243246</c:v>
                </c:pt>
                <c:pt idx="408">
                  <c:v>11509797.243246</c:v>
                </c:pt>
                <c:pt idx="409">
                  <c:v>11509797.243246</c:v>
                </c:pt>
                <c:pt idx="410">
                  <c:v>11509797.243246</c:v>
                </c:pt>
                <c:pt idx="411">
                  <c:v>11509797.243246</c:v>
                </c:pt>
                <c:pt idx="412">
                  <c:v>11509797.243246</c:v>
                </c:pt>
                <c:pt idx="413">
                  <c:v>11509797.243246</c:v>
                </c:pt>
                <c:pt idx="414">
                  <c:v>11509797.243246</c:v>
                </c:pt>
                <c:pt idx="415">
                  <c:v>11509797.243246</c:v>
                </c:pt>
                <c:pt idx="416">
                  <c:v>11509797.243246</c:v>
                </c:pt>
                <c:pt idx="417">
                  <c:v>11509797.243246</c:v>
                </c:pt>
                <c:pt idx="418">
                  <c:v>11509797.243246</c:v>
                </c:pt>
                <c:pt idx="419">
                  <c:v>11509797.243246</c:v>
                </c:pt>
                <c:pt idx="420">
                  <c:v>11509797.243246</c:v>
                </c:pt>
                <c:pt idx="421">
                  <c:v>11509797.243246</c:v>
                </c:pt>
                <c:pt idx="422">
                  <c:v>11509797.243246</c:v>
                </c:pt>
                <c:pt idx="423">
                  <c:v>11509797.243246</c:v>
                </c:pt>
                <c:pt idx="424">
                  <c:v>11509797.243246</c:v>
                </c:pt>
                <c:pt idx="425">
                  <c:v>11509797.243246</c:v>
                </c:pt>
                <c:pt idx="426">
                  <c:v>11509797.243246</c:v>
                </c:pt>
                <c:pt idx="427">
                  <c:v>11509797.243246</c:v>
                </c:pt>
                <c:pt idx="428">
                  <c:v>11509797.243246</c:v>
                </c:pt>
                <c:pt idx="429">
                  <c:v>11509797.243246</c:v>
                </c:pt>
                <c:pt idx="430">
                  <c:v>11509797.243246</c:v>
                </c:pt>
                <c:pt idx="431">
                  <c:v>11509797.243246</c:v>
                </c:pt>
                <c:pt idx="432">
                  <c:v>11509797.243246</c:v>
                </c:pt>
                <c:pt idx="433">
                  <c:v>11509797.243246</c:v>
                </c:pt>
                <c:pt idx="434">
                  <c:v>11509797.243246</c:v>
                </c:pt>
                <c:pt idx="435">
                  <c:v>11509797.243246</c:v>
                </c:pt>
                <c:pt idx="436">
                  <c:v>11509797.243246</c:v>
                </c:pt>
                <c:pt idx="437">
                  <c:v>11509797.243246</c:v>
                </c:pt>
                <c:pt idx="438">
                  <c:v>11509797.243246</c:v>
                </c:pt>
                <c:pt idx="439">
                  <c:v>11509797.243246</c:v>
                </c:pt>
                <c:pt idx="440">
                  <c:v>11509797.243246</c:v>
                </c:pt>
                <c:pt idx="441">
                  <c:v>11509797.243246</c:v>
                </c:pt>
                <c:pt idx="442">
                  <c:v>11509797.243246</c:v>
                </c:pt>
                <c:pt idx="443">
                  <c:v>11509797.243246</c:v>
                </c:pt>
                <c:pt idx="444">
                  <c:v>11509797.243246</c:v>
                </c:pt>
                <c:pt idx="445">
                  <c:v>11509797.243246</c:v>
                </c:pt>
                <c:pt idx="446">
                  <c:v>11509797.243246</c:v>
                </c:pt>
                <c:pt idx="447">
                  <c:v>11509797.243246</c:v>
                </c:pt>
                <c:pt idx="448">
                  <c:v>11509797.243246</c:v>
                </c:pt>
                <c:pt idx="449">
                  <c:v>11509797.243246</c:v>
                </c:pt>
                <c:pt idx="450">
                  <c:v>11509797.243246</c:v>
                </c:pt>
                <c:pt idx="451">
                  <c:v>11509797.243246</c:v>
                </c:pt>
                <c:pt idx="452">
                  <c:v>11509797.243246</c:v>
                </c:pt>
                <c:pt idx="453">
                  <c:v>11509797.243246</c:v>
                </c:pt>
                <c:pt idx="454">
                  <c:v>11509797.243246</c:v>
                </c:pt>
                <c:pt idx="455">
                  <c:v>11509797.243246</c:v>
                </c:pt>
                <c:pt idx="456">
                  <c:v>11509797.243246</c:v>
                </c:pt>
                <c:pt idx="457">
                  <c:v>11509797.243246</c:v>
                </c:pt>
                <c:pt idx="458">
                  <c:v>11509797.243246</c:v>
                </c:pt>
                <c:pt idx="459">
                  <c:v>11509797.243246</c:v>
                </c:pt>
                <c:pt idx="460">
                  <c:v>11509797.243246</c:v>
                </c:pt>
                <c:pt idx="461">
                  <c:v>11509797.243246</c:v>
                </c:pt>
                <c:pt idx="462">
                  <c:v>11509797.243246</c:v>
                </c:pt>
                <c:pt idx="463">
                  <c:v>11509797.243246</c:v>
                </c:pt>
                <c:pt idx="464">
                  <c:v>11509797.243246</c:v>
                </c:pt>
                <c:pt idx="465">
                  <c:v>11509797.243246</c:v>
                </c:pt>
                <c:pt idx="466">
                  <c:v>11509797.243246</c:v>
                </c:pt>
                <c:pt idx="467">
                  <c:v>11509797.243246</c:v>
                </c:pt>
                <c:pt idx="468">
                  <c:v>11509797.243246</c:v>
                </c:pt>
                <c:pt idx="469">
                  <c:v>11509797.243246</c:v>
                </c:pt>
                <c:pt idx="470">
                  <c:v>11509797.243246</c:v>
                </c:pt>
                <c:pt idx="471">
                  <c:v>11509797.243246</c:v>
                </c:pt>
                <c:pt idx="472">
                  <c:v>11509797.243246</c:v>
                </c:pt>
                <c:pt idx="473">
                  <c:v>11509797.243246</c:v>
                </c:pt>
                <c:pt idx="474">
                  <c:v>11509797.243246</c:v>
                </c:pt>
                <c:pt idx="475">
                  <c:v>11509797.243246</c:v>
                </c:pt>
                <c:pt idx="476">
                  <c:v>11509797.243246</c:v>
                </c:pt>
                <c:pt idx="477">
                  <c:v>11509797.243246</c:v>
                </c:pt>
                <c:pt idx="478">
                  <c:v>11509797.243246</c:v>
                </c:pt>
                <c:pt idx="479">
                  <c:v>11509797.243246</c:v>
                </c:pt>
                <c:pt idx="480">
                  <c:v>11509797.243246</c:v>
                </c:pt>
                <c:pt idx="481">
                  <c:v>11509797.243246</c:v>
                </c:pt>
                <c:pt idx="482">
                  <c:v>11509797.243246</c:v>
                </c:pt>
                <c:pt idx="483">
                  <c:v>11509797.243246</c:v>
                </c:pt>
                <c:pt idx="484">
                  <c:v>11509797.243246</c:v>
                </c:pt>
                <c:pt idx="485">
                  <c:v>11509797.243246</c:v>
                </c:pt>
                <c:pt idx="486">
                  <c:v>11509797.243246</c:v>
                </c:pt>
                <c:pt idx="487">
                  <c:v>11509797.243246</c:v>
                </c:pt>
                <c:pt idx="488">
                  <c:v>11509797.243246</c:v>
                </c:pt>
                <c:pt idx="489">
                  <c:v>11509797.243246</c:v>
                </c:pt>
                <c:pt idx="490">
                  <c:v>11509797.243246</c:v>
                </c:pt>
                <c:pt idx="491">
                  <c:v>11509797.243246</c:v>
                </c:pt>
                <c:pt idx="492">
                  <c:v>11509797.243246</c:v>
                </c:pt>
                <c:pt idx="493">
                  <c:v>11509797.243246</c:v>
                </c:pt>
                <c:pt idx="494">
                  <c:v>11509797.243246</c:v>
                </c:pt>
                <c:pt idx="495">
                  <c:v>11509797.243246</c:v>
                </c:pt>
                <c:pt idx="496">
                  <c:v>11509797.243246</c:v>
                </c:pt>
                <c:pt idx="497">
                  <c:v>11509797.243246</c:v>
                </c:pt>
                <c:pt idx="498">
                  <c:v>11509797.243246</c:v>
                </c:pt>
                <c:pt idx="499">
                  <c:v>11509797.243246</c:v>
                </c:pt>
                <c:pt idx="500">
                  <c:v>11509797.243246</c:v>
                </c:pt>
                <c:pt idx="501">
                  <c:v>11509797.243246</c:v>
                </c:pt>
                <c:pt idx="502">
                  <c:v>11509797.243246</c:v>
                </c:pt>
                <c:pt idx="503">
                  <c:v>11509797.243246</c:v>
                </c:pt>
                <c:pt idx="504">
                  <c:v>11509797.243246</c:v>
                </c:pt>
                <c:pt idx="505">
                  <c:v>11509797.243246</c:v>
                </c:pt>
                <c:pt idx="506">
                  <c:v>11509797.243246</c:v>
                </c:pt>
                <c:pt idx="507">
                  <c:v>11509797.243246</c:v>
                </c:pt>
                <c:pt idx="508">
                  <c:v>11509797.243246</c:v>
                </c:pt>
                <c:pt idx="509">
                  <c:v>11509797.243246</c:v>
                </c:pt>
                <c:pt idx="510">
                  <c:v>11509797.243246</c:v>
                </c:pt>
                <c:pt idx="511">
                  <c:v>11509797.243246</c:v>
                </c:pt>
                <c:pt idx="512">
                  <c:v>11509797.243246</c:v>
                </c:pt>
                <c:pt idx="513">
                  <c:v>11509797.243246</c:v>
                </c:pt>
                <c:pt idx="514">
                  <c:v>11509797.243246</c:v>
                </c:pt>
                <c:pt idx="515">
                  <c:v>11509797.243246</c:v>
                </c:pt>
                <c:pt idx="516">
                  <c:v>11509797.243246</c:v>
                </c:pt>
                <c:pt idx="517">
                  <c:v>11509797.243246</c:v>
                </c:pt>
                <c:pt idx="518">
                  <c:v>11509797.243246</c:v>
                </c:pt>
                <c:pt idx="519">
                  <c:v>11509797.243246</c:v>
                </c:pt>
                <c:pt idx="520">
                  <c:v>11509797.243246</c:v>
                </c:pt>
                <c:pt idx="521">
                  <c:v>11509797.243246</c:v>
                </c:pt>
                <c:pt idx="522">
                  <c:v>11509797.243246</c:v>
                </c:pt>
                <c:pt idx="523">
                  <c:v>11509797.243246</c:v>
                </c:pt>
                <c:pt idx="524">
                  <c:v>11509797.243246</c:v>
                </c:pt>
                <c:pt idx="525">
                  <c:v>11509797.243246</c:v>
                </c:pt>
                <c:pt idx="526">
                  <c:v>11509797.243246</c:v>
                </c:pt>
                <c:pt idx="527">
                  <c:v>11509797.243246</c:v>
                </c:pt>
                <c:pt idx="528">
                  <c:v>11509797.243246</c:v>
                </c:pt>
                <c:pt idx="529">
                  <c:v>11509797.243246</c:v>
                </c:pt>
                <c:pt idx="530">
                  <c:v>11509797.243246</c:v>
                </c:pt>
                <c:pt idx="531">
                  <c:v>11509797.243246</c:v>
                </c:pt>
                <c:pt idx="532">
                  <c:v>11509797.243246</c:v>
                </c:pt>
                <c:pt idx="533">
                  <c:v>11509797.243246</c:v>
                </c:pt>
                <c:pt idx="534">
                  <c:v>11509797.243246</c:v>
                </c:pt>
                <c:pt idx="535">
                  <c:v>11509797.243246</c:v>
                </c:pt>
                <c:pt idx="536">
                  <c:v>11509797.243246</c:v>
                </c:pt>
                <c:pt idx="537">
                  <c:v>11509797.243246</c:v>
                </c:pt>
                <c:pt idx="538">
                  <c:v>11509797.243246</c:v>
                </c:pt>
                <c:pt idx="539">
                  <c:v>11509797.243246</c:v>
                </c:pt>
                <c:pt idx="540">
                  <c:v>11509797.243246</c:v>
                </c:pt>
                <c:pt idx="541">
                  <c:v>11509797.243246</c:v>
                </c:pt>
                <c:pt idx="542">
                  <c:v>11509797.243246</c:v>
                </c:pt>
                <c:pt idx="543">
                  <c:v>11509797.243246</c:v>
                </c:pt>
                <c:pt idx="544">
                  <c:v>11509797.243246</c:v>
                </c:pt>
                <c:pt idx="545">
                  <c:v>11509797.243246</c:v>
                </c:pt>
                <c:pt idx="546">
                  <c:v>11509797.243246</c:v>
                </c:pt>
                <c:pt idx="547">
                  <c:v>11509797.243246</c:v>
                </c:pt>
                <c:pt idx="548">
                  <c:v>11509797.243246</c:v>
                </c:pt>
                <c:pt idx="549">
                  <c:v>11509797.243246</c:v>
                </c:pt>
                <c:pt idx="550">
                  <c:v>11509797.243246</c:v>
                </c:pt>
                <c:pt idx="551">
                  <c:v>11509797.243246</c:v>
                </c:pt>
                <c:pt idx="552">
                  <c:v>11509797.243246</c:v>
                </c:pt>
                <c:pt idx="553">
                  <c:v>11509797.243246</c:v>
                </c:pt>
                <c:pt idx="554">
                  <c:v>11509797.243246</c:v>
                </c:pt>
                <c:pt idx="555">
                  <c:v>11509797.243246</c:v>
                </c:pt>
                <c:pt idx="556">
                  <c:v>11509797.243246</c:v>
                </c:pt>
                <c:pt idx="557">
                  <c:v>11509797.243246</c:v>
                </c:pt>
                <c:pt idx="558">
                  <c:v>11509797.243246</c:v>
                </c:pt>
                <c:pt idx="559">
                  <c:v>11509797.243246</c:v>
                </c:pt>
                <c:pt idx="560">
                  <c:v>11509797.243246</c:v>
                </c:pt>
                <c:pt idx="561">
                  <c:v>11509797.243246</c:v>
                </c:pt>
                <c:pt idx="562">
                  <c:v>11509797.243246</c:v>
                </c:pt>
                <c:pt idx="563">
                  <c:v>11509797.243246</c:v>
                </c:pt>
                <c:pt idx="564">
                  <c:v>11509797.243246</c:v>
                </c:pt>
                <c:pt idx="565">
                  <c:v>11509797.243246</c:v>
                </c:pt>
                <c:pt idx="566">
                  <c:v>11509797.243246</c:v>
                </c:pt>
                <c:pt idx="567">
                  <c:v>11509797.243246</c:v>
                </c:pt>
                <c:pt idx="568">
                  <c:v>11509797.243246</c:v>
                </c:pt>
                <c:pt idx="569">
                  <c:v>11509797.243246</c:v>
                </c:pt>
                <c:pt idx="570">
                  <c:v>11509797.243246</c:v>
                </c:pt>
                <c:pt idx="571">
                  <c:v>11509797.243246</c:v>
                </c:pt>
                <c:pt idx="572">
                  <c:v>11509797.243246</c:v>
                </c:pt>
                <c:pt idx="573">
                  <c:v>11509797.243246</c:v>
                </c:pt>
                <c:pt idx="574">
                  <c:v>11509797.243246</c:v>
                </c:pt>
                <c:pt idx="575">
                  <c:v>11509797.243246</c:v>
                </c:pt>
                <c:pt idx="576">
                  <c:v>11509797.243246</c:v>
                </c:pt>
                <c:pt idx="577">
                  <c:v>11509797.243246</c:v>
                </c:pt>
                <c:pt idx="578">
                  <c:v>11509797.243246</c:v>
                </c:pt>
                <c:pt idx="579">
                  <c:v>11509797.243246</c:v>
                </c:pt>
                <c:pt idx="580">
                  <c:v>11509797.243246</c:v>
                </c:pt>
                <c:pt idx="581">
                  <c:v>11509797.243246</c:v>
                </c:pt>
                <c:pt idx="582">
                  <c:v>11509797.243246</c:v>
                </c:pt>
                <c:pt idx="583">
                  <c:v>11509797.243246</c:v>
                </c:pt>
                <c:pt idx="584">
                  <c:v>11509797.243246</c:v>
                </c:pt>
                <c:pt idx="585">
                  <c:v>11509797.243246</c:v>
                </c:pt>
                <c:pt idx="586">
                  <c:v>11509797.243246</c:v>
                </c:pt>
                <c:pt idx="587">
                  <c:v>11509797.243246</c:v>
                </c:pt>
                <c:pt idx="588">
                  <c:v>11509797.243246</c:v>
                </c:pt>
                <c:pt idx="589">
                  <c:v>11509797.243246</c:v>
                </c:pt>
                <c:pt idx="590">
                  <c:v>11509797.243246</c:v>
                </c:pt>
                <c:pt idx="591">
                  <c:v>11509797.243246</c:v>
                </c:pt>
                <c:pt idx="592">
                  <c:v>11509797.243246</c:v>
                </c:pt>
                <c:pt idx="593">
                  <c:v>11509797.243246</c:v>
                </c:pt>
                <c:pt idx="594">
                  <c:v>11509797.243246</c:v>
                </c:pt>
                <c:pt idx="595">
                  <c:v>11509797.243246</c:v>
                </c:pt>
                <c:pt idx="596">
                  <c:v>11509797.243246</c:v>
                </c:pt>
                <c:pt idx="597">
                  <c:v>11509797.243246</c:v>
                </c:pt>
                <c:pt idx="598">
                  <c:v>11509797.243246</c:v>
                </c:pt>
                <c:pt idx="599">
                  <c:v>11509797.243246</c:v>
                </c:pt>
                <c:pt idx="600">
                  <c:v>11509797.243246</c:v>
                </c:pt>
                <c:pt idx="601">
                  <c:v>11509797.243246</c:v>
                </c:pt>
                <c:pt idx="602">
                  <c:v>11509797.243246</c:v>
                </c:pt>
                <c:pt idx="603">
                  <c:v>11509797.243246</c:v>
                </c:pt>
                <c:pt idx="604">
                  <c:v>11509797.243246</c:v>
                </c:pt>
                <c:pt idx="605">
                  <c:v>11509797.243246</c:v>
                </c:pt>
                <c:pt idx="606">
                  <c:v>11509797.243246</c:v>
                </c:pt>
                <c:pt idx="607">
                  <c:v>11509797.243246</c:v>
                </c:pt>
                <c:pt idx="608">
                  <c:v>11509797.243246</c:v>
                </c:pt>
                <c:pt idx="609">
                  <c:v>11509797.243246</c:v>
                </c:pt>
                <c:pt idx="610">
                  <c:v>11509797.243246</c:v>
                </c:pt>
                <c:pt idx="611">
                  <c:v>11509797.243246</c:v>
                </c:pt>
                <c:pt idx="612">
                  <c:v>11509797.243246</c:v>
                </c:pt>
                <c:pt idx="613">
                  <c:v>11509797.243246</c:v>
                </c:pt>
                <c:pt idx="614">
                  <c:v>11509797.243246</c:v>
                </c:pt>
                <c:pt idx="615">
                  <c:v>11509797.243246</c:v>
                </c:pt>
                <c:pt idx="616">
                  <c:v>11509797.243246</c:v>
                </c:pt>
                <c:pt idx="617">
                  <c:v>11509797.243246</c:v>
                </c:pt>
                <c:pt idx="618">
                  <c:v>11509797.243246</c:v>
                </c:pt>
                <c:pt idx="619">
                  <c:v>11509797.243246</c:v>
                </c:pt>
                <c:pt idx="620">
                  <c:v>11509797.243246</c:v>
                </c:pt>
                <c:pt idx="621">
                  <c:v>11509797.243246</c:v>
                </c:pt>
                <c:pt idx="622">
                  <c:v>11509797.243246</c:v>
                </c:pt>
                <c:pt idx="623">
                  <c:v>11509797.243246</c:v>
                </c:pt>
                <c:pt idx="624">
                  <c:v>11509797.243246</c:v>
                </c:pt>
                <c:pt idx="625">
                  <c:v>11509797.243246</c:v>
                </c:pt>
                <c:pt idx="626">
                  <c:v>11509797.243246</c:v>
                </c:pt>
                <c:pt idx="627">
                  <c:v>11509797.243246</c:v>
                </c:pt>
                <c:pt idx="628">
                  <c:v>11509797.243246</c:v>
                </c:pt>
                <c:pt idx="629">
                  <c:v>11509797.243246</c:v>
                </c:pt>
                <c:pt idx="630">
                  <c:v>11509797.243246</c:v>
                </c:pt>
                <c:pt idx="631">
                  <c:v>11509797.243246</c:v>
                </c:pt>
                <c:pt idx="632">
                  <c:v>11509797.243246</c:v>
                </c:pt>
                <c:pt idx="633">
                  <c:v>11509797.243246</c:v>
                </c:pt>
                <c:pt idx="634">
                  <c:v>11509797.243246</c:v>
                </c:pt>
                <c:pt idx="635">
                  <c:v>11509797.243246</c:v>
                </c:pt>
                <c:pt idx="636">
                  <c:v>11509797.243246</c:v>
                </c:pt>
                <c:pt idx="637">
                  <c:v>11509797.243246</c:v>
                </c:pt>
                <c:pt idx="638">
                  <c:v>11509797.243246</c:v>
                </c:pt>
                <c:pt idx="639">
                  <c:v>11509797.243246</c:v>
                </c:pt>
                <c:pt idx="640">
                  <c:v>11509797.243246</c:v>
                </c:pt>
                <c:pt idx="641">
                  <c:v>11509797.243246</c:v>
                </c:pt>
                <c:pt idx="642">
                  <c:v>11509797.243246</c:v>
                </c:pt>
                <c:pt idx="643">
                  <c:v>11509797.243246</c:v>
                </c:pt>
                <c:pt idx="644">
                  <c:v>11509797.243246</c:v>
                </c:pt>
                <c:pt idx="645">
                  <c:v>11509797.243246</c:v>
                </c:pt>
                <c:pt idx="646">
                  <c:v>11509797.243246</c:v>
                </c:pt>
                <c:pt idx="647">
                  <c:v>11509797.243246</c:v>
                </c:pt>
                <c:pt idx="648">
                  <c:v>11509797.243246</c:v>
                </c:pt>
                <c:pt idx="649">
                  <c:v>11509797.243246</c:v>
                </c:pt>
                <c:pt idx="650">
                  <c:v>11509797.243246</c:v>
                </c:pt>
                <c:pt idx="651">
                  <c:v>11509797.243246</c:v>
                </c:pt>
                <c:pt idx="652">
                  <c:v>11509797.243246</c:v>
                </c:pt>
                <c:pt idx="653">
                  <c:v>11509797.243246</c:v>
                </c:pt>
                <c:pt idx="654">
                  <c:v>11509797.243246</c:v>
                </c:pt>
                <c:pt idx="655">
                  <c:v>11509797.243246</c:v>
                </c:pt>
                <c:pt idx="656">
                  <c:v>11509797.243246</c:v>
                </c:pt>
                <c:pt idx="657">
                  <c:v>11509797.243246</c:v>
                </c:pt>
                <c:pt idx="658">
                  <c:v>11509797.243246</c:v>
                </c:pt>
                <c:pt idx="659">
                  <c:v>11509797.243246</c:v>
                </c:pt>
                <c:pt idx="660">
                  <c:v>11509797.243246</c:v>
                </c:pt>
                <c:pt idx="661">
                  <c:v>11509797.243246</c:v>
                </c:pt>
                <c:pt idx="662">
                  <c:v>11509797.243246</c:v>
                </c:pt>
                <c:pt idx="663">
                  <c:v>11509797.243246</c:v>
                </c:pt>
                <c:pt idx="664">
                  <c:v>11509797.243246</c:v>
                </c:pt>
                <c:pt idx="665">
                  <c:v>11509797.243246</c:v>
                </c:pt>
                <c:pt idx="666">
                  <c:v>11509797.243246</c:v>
                </c:pt>
                <c:pt idx="667">
                  <c:v>11509797.243246</c:v>
                </c:pt>
                <c:pt idx="668">
                  <c:v>11509797.243246</c:v>
                </c:pt>
                <c:pt idx="669">
                  <c:v>11509797.243246</c:v>
                </c:pt>
                <c:pt idx="670">
                  <c:v>11509797.243246</c:v>
                </c:pt>
                <c:pt idx="671">
                  <c:v>11509797.243246</c:v>
                </c:pt>
                <c:pt idx="672">
                  <c:v>11509797.243246</c:v>
                </c:pt>
                <c:pt idx="673">
                  <c:v>11509797.243246</c:v>
                </c:pt>
                <c:pt idx="674">
                  <c:v>11509797.243246</c:v>
                </c:pt>
                <c:pt idx="675">
                  <c:v>11509797.243246</c:v>
                </c:pt>
                <c:pt idx="676">
                  <c:v>11509797.243246</c:v>
                </c:pt>
                <c:pt idx="677">
                  <c:v>11509797.243246</c:v>
                </c:pt>
                <c:pt idx="678">
                  <c:v>11509797.243246</c:v>
                </c:pt>
                <c:pt idx="679">
                  <c:v>11509797.243246</c:v>
                </c:pt>
                <c:pt idx="680">
                  <c:v>11509797.243246</c:v>
                </c:pt>
                <c:pt idx="681">
                  <c:v>11509797.243246</c:v>
                </c:pt>
                <c:pt idx="682">
                  <c:v>11509797.243246</c:v>
                </c:pt>
                <c:pt idx="683">
                  <c:v>11509797.243246</c:v>
                </c:pt>
                <c:pt idx="684">
                  <c:v>11509797.243246</c:v>
                </c:pt>
                <c:pt idx="685">
                  <c:v>11509797.243246</c:v>
                </c:pt>
                <c:pt idx="686">
                  <c:v>11509797.243246</c:v>
                </c:pt>
                <c:pt idx="687">
                  <c:v>11509797.243246</c:v>
                </c:pt>
                <c:pt idx="688">
                  <c:v>11509797.243246</c:v>
                </c:pt>
                <c:pt idx="689">
                  <c:v>11509797.243246</c:v>
                </c:pt>
                <c:pt idx="690">
                  <c:v>11509797.243246</c:v>
                </c:pt>
                <c:pt idx="691">
                  <c:v>11509797.243246</c:v>
                </c:pt>
                <c:pt idx="692">
                  <c:v>11509797.243246</c:v>
                </c:pt>
                <c:pt idx="693">
                  <c:v>11509797.243246</c:v>
                </c:pt>
                <c:pt idx="694">
                  <c:v>11509797.243246</c:v>
                </c:pt>
                <c:pt idx="695">
                  <c:v>11509797.243246</c:v>
                </c:pt>
                <c:pt idx="696">
                  <c:v>11509797.243246</c:v>
                </c:pt>
                <c:pt idx="697">
                  <c:v>11509797.243246</c:v>
                </c:pt>
                <c:pt idx="698">
                  <c:v>11509797.243246</c:v>
                </c:pt>
                <c:pt idx="699">
                  <c:v>11509797.243246</c:v>
                </c:pt>
                <c:pt idx="700">
                  <c:v>11509797.243246</c:v>
                </c:pt>
                <c:pt idx="701">
                  <c:v>11509797.243246</c:v>
                </c:pt>
                <c:pt idx="702">
                  <c:v>11509797.243246</c:v>
                </c:pt>
                <c:pt idx="703">
                  <c:v>11509797.243246</c:v>
                </c:pt>
                <c:pt idx="704">
                  <c:v>11509797.243246</c:v>
                </c:pt>
                <c:pt idx="705">
                  <c:v>11509797.243246</c:v>
                </c:pt>
                <c:pt idx="706">
                  <c:v>11509797.243246</c:v>
                </c:pt>
                <c:pt idx="707">
                  <c:v>11509797.243246</c:v>
                </c:pt>
                <c:pt idx="708">
                  <c:v>11509797.243246</c:v>
                </c:pt>
                <c:pt idx="709">
                  <c:v>11509797.243246</c:v>
                </c:pt>
                <c:pt idx="710">
                  <c:v>11509797.243246</c:v>
                </c:pt>
                <c:pt idx="711">
                  <c:v>11509797.243246</c:v>
                </c:pt>
                <c:pt idx="712">
                  <c:v>11509797.243246</c:v>
                </c:pt>
                <c:pt idx="713">
                  <c:v>11509797.243246</c:v>
                </c:pt>
                <c:pt idx="714">
                  <c:v>11509797.243246</c:v>
                </c:pt>
                <c:pt idx="715">
                  <c:v>11509797.243246</c:v>
                </c:pt>
                <c:pt idx="716">
                  <c:v>11509797.243246</c:v>
                </c:pt>
                <c:pt idx="717">
                  <c:v>11509797.243246</c:v>
                </c:pt>
                <c:pt idx="718">
                  <c:v>11509797.243246</c:v>
                </c:pt>
                <c:pt idx="719">
                  <c:v>11509797.243246</c:v>
                </c:pt>
                <c:pt idx="720">
                  <c:v>11509797.243246</c:v>
                </c:pt>
                <c:pt idx="721">
                  <c:v>11509797.243246</c:v>
                </c:pt>
                <c:pt idx="722">
                  <c:v>11509797.243246</c:v>
                </c:pt>
                <c:pt idx="723">
                  <c:v>11509797.243246</c:v>
                </c:pt>
                <c:pt idx="724">
                  <c:v>11509797.243246</c:v>
                </c:pt>
                <c:pt idx="725">
                  <c:v>11509797.243246</c:v>
                </c:pt>
                <c:pt idx="726">
                  <c:v>11509797.243246</c:v>
                </c:pt>
                <c:pt idx="727">
                  <c:v>11509797.243246</c:v>
                </c:pt>
                <c:pt idx="728">
                  <c:v>11509797.243246</c:v>
                </c:pt>
                <c:pt idx="729">
                  <c:v>11509797.243246</c:v>
                </c:pt>
                <c:pt idx="730">
                  <c:v>11509797.243246</c:v>
                </c:pt>
                <c:pt idx="731">
                  <c:v>11509797.243246</c:v>
                </c:pt>
                <c:pt idx="732">
                  <c:v>11509797.243246</c:v>
                </c:pt>
                <c:pt idx="733">
                  <c:v>11509797.243246</c:v>
                </c:pt>
                <c:pt idx="734">
                  <c:v>11509797.243246</c:v>
                </c:pt>
                <c:pt idx="735">
                  <c:v>11509797.243246</c:v>
                </c:pt>
                <c:pt idx="736">
                  <c:v>11509797.243246</c:v>
                </c:pt>
                <c:pt idx="737">
                  <c:v>11509797.243246</c:v>
                </c:pt>
                <c:pt idx="738">
                  <c:v>11509797.243246</c:v>
                </c:pt>
                <c:pt idx="739">
                  <c:v>11509797.243246</c:v>
                </c:pt>
                <c:pt idx="740">
                  <c:v>11509797.243246</c:v>
                </c:pt>
                <c:pt idx="741">
                  <c:v>11509797.243246</c:v>
                </c:pt>
                <c:pt idx="742">
                  <c:v>11509797.243246</c:v>
                </c:pt>
                <c:pt idx="743">
                  <c:v>11509797.243246</c:v>
                </c:pt>
                <c:pt idx="744">
                  <c:v>11509797.243246</c:v>
                </c:pt>
                <c:pt idx="745">
                  <c:v>11509797.243246</c:v>
                </c:pt>
                <c:pt idx="746">
                  <c:v>11509797.243246</c:v>
                </c:pt>
                <c:pt idx="747">
                  <c:v>11509797.243246</c:v>
                </c:pt>
                <c:pt idx="748">
                  <c:v>11509797.243246</c:v>
                </c:pt>
                <c:pt idx="749">
                  <c:v>11509797.243246</c:v>
                </c:pt>
                <c:pt idx="750">
                  <c:v>11509797.243246</c:v>
                </c:pt>
                <c:pt idx="751">
                  <c:v>11509797.243246</c:v>
                </c:pt>
                <c:pt idx="752">
                  <c:v>11509797.243246</c:v>
                </c:pt>
                <c:pt idx="753">
                  <c:v>11509797.243246</c:v>
                </c:pt>
                <c:pt idx="754">
                  <c:v>11509797.243246</c:v>
                </c:pt>
                <c:pt idx="755">
                  <c:v>11509797.243246</c:v>
                </c:pt>
                <c:pt idx="756">
                  <c:v>11509797.243246</c:v>
                </c:pt>
                <c:pt idx="757">
                  <c:v>11509797.243246</c:v>
                </c:pt>
                <c:pt idx="758">
                  <c:v>11509797.243246</c:v>
                </c:pt>
                <c:pt idx="759">
                  <c:v>11509797.243246</c:v>
                </c:pt>
                <c:pt idx="760">
                  <c:v>11509797.243246</c:v>
                </c:pt>
                <c:pt idx="761">
                  <c:v>11509797.243246</c:v>
                </c:pt>
                <c:pt idx="762">
                  <c:v>11509797.243246</c:v>
                </c:pt>
                <c:pt idx="763">
                  <c:v>11509797.243246</c:v>
                </c:pt>
                <c:pt idx="764">
                  <c:v>11509797.243246</c:v>
                </c:pt>
                <c:pt idx="765">
                  <c:v>11509797.243246</c:v>
                </c:pt>
                <c:pt idx="766">
                  <c:v>11509797.243246</c:v>
                </c:pt>
                <c:pt idx="767">
                  <c:v>11509797.243246</c:v>
                </c:pt>
                <c:pt idx="768">
                  <c:v>11509797.243246</c:v>
                </c:pt>
                <c:pt idx="769">
                  <c:v>11509797.243246</c:v>
                </c:pt>
                <c:pt idx="770">
                  <c:v>11509797.243246</c:v>
                </c:pt>
                <c:pt idx="771">
                  <c:v>11509797.243246</c:v>
                </c:pt>
                <c:pt idx="772">
                  <c:v>11509797.243246</c:v>
                </c:pt>
                <c:pt idx="773">
                  <c:v>11509797.243246</c:v>
                </c:pt>
                <c:pt idx="774">
                  <c:v>11509797.243246</c:v>
                </c:pt>
                <c:pt idx="775">
                  <c:v>11509797.243246</c:v>
                </c:pt>
                <c:pt idx="776">
                  <c:v>11509797.243246</c:v>
                </c:pt>
                <c:pt idx="777">
                  <c:v>11509797.243246</c:v>
                </c:pt>
                <c:pt idx="778">
                  <c:v>11509797.243246</c:v>
                </c:pt>
                <c:pt idx="779">
                  <c:v>11509797.243246</c:v>
                </c:pt>
                <c:pt idx="780">
                  <c:v>11509797.243246</c:v>
                </c:pt>
                <c:pt idx="781">
                  <c:v>11509797.243246</c:v>
                </c:pt>
                <c:pt idx="782">
                  <c:v>11509797.243246</c:v>
                </c:pt>
                <c:pt idx="783">
                  <c:v>11509797.243246</c:v>
                </c:pt>
                <c:pt idx="784">
                  <c:v>11509797.243246</c:v>
                </c:pt>
                <c:pt idx="785">
                  <c:v>11509797.243246</c:v>
                </c:pt>
                <c:pt idx="786">
                  <c:v>11509797.243246</c:v>
                </c:pt>
                <c:pt idx="787">
                  <c:v>11509797.243246</c:v>
                </c:pt>
                <c:pt idx="788">
                  <c:v>11509797.243246</c:v>
                </c:pt>
                <c:pt idx="789">
                  <c:v>11509797.243246</c:v>
                </c:pt>
                <c:pt idx="790">
                  <c:v>11509797.243246</c:v>
                </c:pt>
                <c:pt idx="791">
                  <c:v>11509797.243246</c:v>
                </c:pt>
                <c:pt idx="792">
                  <c:v>11509797.243246</c:v>
                </c:pt>
                <c:pt idx="793">
                  <c:v>11509797.243246</c:v>
                </c:pt>
                <c:pt idx="794">
                  <c:v>11509797.243246</c:v>
                </c:pt>
                <c:pt idx="795">
                  <c:v>11509797.243246</c:v>
                </c:pt>
                <c:pt idx="796">
                  <c:v>11509797.243246</c:v>
                </c:pt>
                <c:pt idx="797">
                  <c:v>11509797.243246</c:v>
                </c:pt>
                <c:pt idx="798">
                  <c:v>11509797.243246</c:v>
                </c:pt>
                <c:pt idx="799">
                  <c:v>11509797.243246</c:v>
                </c:pt>
                <c:pt idx="800">
                  <c:v>11509797.243246</c:v>
                </c:pt>
                <c:pt idx="801">
                  <c:v>11509797.243246</c:v>
                </c:pt>
                <c:pt idx="802">
                  <c:v>11509797.243246</c:v>
                </c:pt>
                <c:pt idx="803">
                  <c:v>11509797.243246</c:v>
                </c:pt>
                <c:pt idx="804">
                  <c:v>11509797.243246</c:v>
                </c:pt>
                <c:pt idx="805">
                  <c:v>11509797.243246</c:v>
                </c:pt>
                <c:pt idx="806">
                  <c:v>11509797.243246</c:v>
                </c:pt>
                <c:pt idx="807">
                  <c:v>11509797.243246</c:v>
                </c:pt>
                <c:pt idx="808">
                  <c:v>11509797.243246</c:v>
                </c:pt>
                <c:pt idx="809">
                  <c:v>11509797.243246</c:v>
                </c:pt>
                <c:pt idx="810">
                  <c:v>11509797.243246</c:v>
                </c:pt>
                <c:pt idx="811">
                  <c:v>11509797.243246</c:v>
                </c:pt>
                <c:pt idx="812">
                  <c:v>11509797.243246</c:v>
                </c:pt>
                <c:pt idx="813">
                  <c:v>11509797.243246</c:v>
                </c:pt>
                <c:pt idx="814">
                  <c:v>11509797.243246</c:v>
                </c:pt>
                <c:pt idx="815">
                  <c:v>11509797.243246</c:v>
                </c:pt>
                <c:pt idx="816">
                  <c:v>11509797.243246</c:v>
                </c:pt>
                <c:pt idx="817">
                  <c:v>11509797.243246</c:v>
                </c:pt>
                <c:pt idx="818">
                  <c:v>11509797.243246</c:v>
                </c:pt>
                <c:pt idx="819">
                  <c:v>11509797.243246</c:v>
                </c:pt>
                <c:pt idx="820">
                  <c:v>11509797.243246</c:v>
                </c:pt>
                <c:pt idx="821">
                  <c:v>11509797.243246</c:v>
                </c:pt>
                <c:pt idx="822">
                  <c:v>11509797.243246</c:v>
                </c:pt>
                <c:pt idx="823">
                  <c:v>11509797.243246</c:v>
                </c:pt>
                <c:pt idx="824">
                  <c:v>11509797.243246</c:v>
                </c:pt>
                <c:pt idx="825">
                  <c:v>11509797.243246</c:v>
                </c:pt>
                <c:pt idx="826">
                  <c:v>11509797.243246</c:v>
                </c:pt>
                <c:pt idx="827">
                  <c:v>11509797.243246</c:v>
                </c:pt>
                <c:pt idx="828">
                  <c:v>11509797.243246</c:v>
                </c:pt>
                <c:pt idx="829">
                  <c:v>11509797.243246</c:v>
                </c:pt>
                <c:pt idx="830">
                  <c:v>11509797.243246</c:v>
                </c:pt>
                <c:pt idx="831">
                  <c:v>11509797.243246</c:v>
                </c:pt>
                <c:pt idx="832">
                  <c:v>11509797.243246</c:v>
                </c:pt>
                <c:pt idx="833">
                  <c:v>11509797.243246</c:v>
                </c:pt>
                <c:pt idx="834">
                  <c:v>11509797.243246</c:v>
                </c:pt>
                <c:pt idx="835">
                  <c:v>11509797.243246</c:v>
                </c:pt>
                <c:pt idx="836">
                  <c:v>11509797.243246</c:v>
                </c:pt>
                <c:pt idx="837">
                  <c:v>11509797.243246</c:v>
                </c:pt>
                <c:pt idx="838">
                  <c:v>11509797.243246</c:v>
                </c:pt>
                <c:pt idx="839">
                  <c:v>11509797.243246</c:v>
                </c:pt>
                <c:pt idx="840">
                  <c:v>11509797.243246</c:v>
                </c:pt>
                <c:pt idx="841">
                  <c:v>11509797.243246</c:v>
                </c:pt>
                <c:pt idx="842">
                  <c:v>11509797.243246</c:v>
                </c:pt>
                <c:pt idx="843">
                  <c:v>11509797.243246</c:v>
                </c:pt>
                <c:pt idx="844">
                  <c:v>11509797.243246</c:v>
                </c:pt>
                <c:pt idx="845">
                  <c:v>11509797.243246</c:v>
                </c:pt>
                <c:pt idx="846">
                  <c:v>11509797.243246</c:v>
                </c:pt>
                <c:pt idx="847">
                  <c:v>11509797.243246</c:v>
                </c:pt>
                <c:pt idx="848">
                  <c:v>11509797.243246</c:v>
                </c:pt>
                <c:pt idx="849">
                  <c:v>11509797.243246</c:v>
                </c:pt>
                <c:pt idx="850">
                  <c:v>11509797.243246</c:v>
                </c:pt>
                <c:pt idx="851">
                  <c:v>11509797.243246</c:v>
                </c:pt>
                <c:pt idx="852">
                  <c:v>11509797.243246</c:v>
                </c:pt>
                <c:pt idx="853">
                  <c:v>11509797.243246</c:v>
                </c:pt>
                <c:pt idx="854">
                  <c:v>11509797.243246</c:v>
                </c:pt>
                <c:pt idx="855">
                  <c:v>11509797.243246</c:v>
                </c:pt>
                <c:pt idx="856">
                  <c:v>11509797.243246</c:v>
                </c:pt>
                <c:pt idx="857">
                  <c:v>11509797.243246</c:v>
                </c:pt>
                <c:pt idx="858">
                  <c:v>11509797.243246</c:v>
                </c:pt>
                <c:pt idx="859">
                  <c:v>11509797.243246</c:v>
                </c:pt>
                <c:pt idx="860">
                  <c:v>11509797.243246</c:v>
                </c:pt>
                <c:pt idx="861">
                  <c:v>11509797.243246</c:v>
                </c:pt>
                <c:pt idx="862">
                  <c:v>11509797.243246</c:v>
                </c:pt>
                <c:pt idx="863">
                  <c:v>11509797.243246</c:v>
                </c:pt>
                <c:pt idx="864">
                  <c:v>11509797.243246</c:v>
                </c:pt>
                <c:pt idx="865">
                  <c:v>11509797.243246</c:v>
                </c:pt>
                <c:pt idx="866">
                  <c:v>11509797.243246</c:v>
                </c:pt>
                <c:pt idx="867">
                  <c:v>11509797.243246</c:v>
                </c:pt>
                <c:pt idx="868">
                  <c:v>11509797.243246</c:v>
                </c:pt>
                <c:pt idx="869">
                  <c:v>11509797.243246</c:v>
                </c:pt>
                <c:pt idx="870">
                  <c:v>11509797.243246</c:v>
                </c:pt>
                <c:pt idx="871">
                  <c:v>11509797.243246</c:v>
                </c:pt>
                <c:pt idx="872">
                  <c:v>11509797.243246</c:v>
                </c:pt>
                <c:pt idx="873">
                  <c:v>11509797.243246</c:v>
                </c:pt>
                <c:pt idx="874">
                  <c:v>11509797.243246</c:v>
                </c:pt>
                <c:pt idx="875">
                  <c:v>11509797.243246</c:v>
                </c:pt>
                <c:pt idx="876">
                  <c:v>11509797.243246</c:v>
                </c:pt>
                <c:pt idx="877">
                  <c:v>11509797.243246</c:v>
                </c:pt>
                <c:pt idx="878">
                  <c:v>11509797.243246</c:v>
                </c:pt>
                <c:pt idx="879">
                  <c:v>11509797.243246</c:v>
                </c:pt>
                <c:pt idx="880">
                  <c:v>11509797.243246</c:v>
                </c:pt>
                <c:pt idx="881">
                  <c:v>11509797.243246</c:v>
                </c:pt>
                <c:pt idx="882">
                  <c:v>11509797.243246</c:v>
                </c:pt>
                <c:pt idx="883">
                  <c:v>11509797.243246</c:v>
                </c:pt>
                <c:pt idx="884">
                  <c:v>11509797.243246</c:v>
                </c:pt>
                <c:pt idx="885">
                  <c:v>11509797.243246</c:v>
                </c:pt>
                <c:pt idx="886">
                  <c:v>11509797.243246</c:v>
                </c:pt>
                <c:pt idx="887">
                  <c:v>11509797.243246</c:v>
                </c:pt>
                <c:pt idx="888">
                  <c:v>11509797.243246</c:v>
                </c:pt>
                <c:pt idx="889">
                  <c:v>11509797.243246</c:v>
                </c:pt>
                <c:pt idx="890">
                  <c:v>11509797.243246</c:v>
                </c:pt>
                <c:pt idx="891">
                  <c:v>11509797.243246</c:v>
                </c:pt>
                <c:pt idx="892">
                  <c:v>11509797.243246</c:v>
                </c:pt>
                <c:pt idx="893">
                  <c:v>11509797.243246</c:v>
                </c:pt>
                <c:pt idx="894">
                  <c:v>11509797.243246</c:v>
                </c:pt>
                <c:pt idx="895">
                  <c:v>11509797.243246</c:v>
                </c:pt>
                <c:pt idx="896">
                  <c:v>11509797.243246</c:v>
                </c:pt>
                <c:pt idx="897">
                  <c:v>11509797.243246</c:v>
                </c:pt>
                <c:pt idx="898">
                  <c:v>11509797.243246</c:v>
                </c:pt>
                <c:pt idx="899">
                  <c:v>11509797.243246</c:v>
                </c:pt>
                <c:pt idx="900">
                  <c:v>11509797.243246</c:v>
                </c:pt>
                <c:pt idx="901">
                  <c:v>11509797.243246</c:v>
                </c:pt>
                <c:pt idx="902">
                  <c:v>11509797.243246</c:v>
                </c:pt>
                <c:pt idx="903">
                  <c:v>11509797.243246</c:v>
                </c:pt>
                <c:pt idx="904">
                  <c:v>11509797.243246</c:v>
                </c:pt>
                <c:pt idx="905">
                  <c:v>11509797.243246</c:v>
                </c:pt>
                <c:pt idx="906">
                  <c:v>11509797.243246</c:v>
                </c:pt>
                <c:pt idx="907">
                  <c:v>11509797.243246</c:v>
                </c:pt>
                <c:pt idx="908">
                  <c:v>11509797.243246</c:v>
                </c:pt>
                <c:pt idx="909">
                  <c:v>11509797.243246</c:v>
                </c:pt>
                <c:pt idx="910">
                  <c:v>11509797.243246</c:v>
                </c:pt>
                <c:pt idx="911">
                  <c:v>11509797.243246</c:v>
                </c:pt>
                <c:pt idx="912">
                  <c:v>11509797.243246</c:v>
                </c:pt>
                <c:pt idx="913">
                  <c:v>11509797.243246</c:v>
                </c:pt>
                <c:pt idx="914">
                  <c:v>11509797.243246</c:v>
                </c:pt>
                <c:pt idx="915">
                  <c:v>11509797.243246</c:v>
                </c:pt>
                <c:pt idx="916">
                  <c:v>11509797.243246</c:v>
                </c:pt>
                <c:pt idx="917">
                  <c:v>11509797.243246</c:v>
                </c:pt>
                <c:pt idx="918">
                  <c:v>11509797.243246</c:v>
                </c:pt>
                <c:pt idx="919">
                  <c:v>11509797.243246</c:v>
                </c:pt>
                <c:pt idx="920">
                  <c:v>11509797.243246</c:v>
                </c:pt>
                <c:pt idx="921">
                  <c:v>11509797.243246</c:v>
                </c:pt>
                <c:pt idx="922">
                  <c:v>11509797.243246</c:v>
                </c:pt>
                <c:pt idx="923">
                  <c:v>11509797.243246</c:v>
                </c:pt>
                <c:pt idx="924">
                  <c:v>11509797.243246</c:v>
                </c:pt>
                <c:pt idx="925">
                  <c:v>11509797.243246</c:v>
                </c:pt>
                <c:pt idx="926">
                  <c:v>11509797.243246</c:v>
                </c:pt>
                <c:pt idx="927">
                  <c:v>11509797.243246</c:v>
                </c:pt>
                <c:pt idx="928">
                  <c:v>11509797.243246</c:v>
                </c:pt>
                <c:pt idx="929">
                  <c:v>11509797.243246</c:v>
                </c:pt>
                <c:pt idx="930">
                  <c:v>11509797.243246</c:v>
                </c:pt>
                <c:pt idx="931">
                  <c:v>11509797.243246</c:v>
                </c:pt>
                <c:pt idx="932">
                  <c:v>11509797.243246</c:v>
                </c:pt>
                <c:pt idx="933">
                  <c:v>11509797.243246</c:v>
                </c:pt>
                <c:pt idx="934">
                  <c:v>11509797.243246</c:v>
                </c:pt>
                <c:pt idx="935">
                  <c:v>11509797.243246</c:v>
                </c:pt>
                <c:pt idx="936">
                  <c:v>11509797.243246</c:v>
                </c:pt>
                <c:pt idx="937">
                  <c:v>11509797.243246</c:v>
                </c:pt>
                <c:pt idx="938">
                  <c:v>11509797.243246</c:v>
                </c:pt>
                <c:pt idx="939">
                  <c:v>11509797.243246</c:v>
                </c:pt>
                <c:pt idx="940">
                  <c:v>11509797.243246</c:v>
                </c:pt>
                <c:pt idx="941">
                  <c:v>11509797.243246</c:v>
                </c:pt>
                <c:pt idx="942">
                  <c:v>11509797.243246</c:v>
                </c:pt>
                <c:pt idx="943">
                  <c:v>11509797.243246</c:v>
                </c:pt>
                <c:pt idx="944">
                  <c:v>11509797.243246</c:v>
                </c:pt>
                <c:pt idx="945">
                  <c:v>11509797.243246</c:v>
                </c:pt>
                <c:pt idx="946">
                  <c:v>11509797.243246</c:v>
                </c:pt>
                <c:pt idx="947">
                  <c:v>11509797.243246</c:v>
                </c:pt>
                <c:pt idx="948">
                  <c:v>11509797.243246</c:v>
                </c:pt>
                <c:pt idx="949">
                  <c:v>11509797.243246</c:v>
                </c:pt>
                <c:pt idx="950">
                  <c:v>11509797.243246</c:v>
                </c:pt>
                <c:pt idx="951">
                  <c:v>11509797.243246</c:v>
                </c:pt>
                <c:pt idx="952">
                  <c:v>11509797.243246</c:v>
                </c:pt>
                <c:pt idx="953">
                  <c:v>11509797.243246</c:v>
                </c:pt>
                <c:pt idx="954">
                  <c:v>11509797.243246</c:v>
                </c:pt>
                <c:pt idx="955">
                  <c:v>11509797.243246</c:v>
                </c:pt>
                <c:pt idx="956">
                  <c:v>11509797.243246</c:v>
                </c:pt>
                <c:pt idx="957">
                  <c:v>11509797.243246</c:v>
                </c:pt>
                <c:pt idx="958">
                  <c:v>11509797.243246</c:v>
                </c:pt>
                <c:pt idx="959">
                  <c:v>11509797.243246</c:v>
                </c:pt>
                <c:pt idx="960">
                  <c:v>11509797.243246</c:v>
                </c:pt>
                <c:pt idx="961">
                  <c:v>11509797.243246</c:v>
                </c:pt>
                <c:pt idx="962">
                  <c:v>11509797.243246</c:v>
                </c:pt>
                <c:pt idx="963">
                  <c:v>11509797.243246</c:v>
                </c:pt>
                <c:pt idx="964">
                  <c:v>11509797.243246</c:v>
                </c:pt>
                <c:pt idx="965">
                  <c:v>11509797.243246</c:v>
                </c:pt>
                <c:pt idx="966">
                  <c:v>11509797.243246</c:v>
                </c:pt>
                <c:pt idx="967">
                  <c:v>11509797.243246</c:v>
                </c:pt>
                <c:pt idx="968">
                  <c:v>11509797.243246</c:v>
                </c:pt>
                <c:pt idx="969">
                  <c:v>11509797.243246</c:v>
                </c:pt>
                <c:pt idx="970">
                  <c:v>11509797.243246</c:v>
                </c:pt>
                <c:pt idx="971">
                  <c:v>11509797.243246</c:v>
                </c:pt>
                <c:pt idx="972">
                  <c:v>11509797.243246</c:v>
                </c:pt>
                <c:pt idx="973">
                  <c:v>11509797.243246</c:v>
                </c:pt>
                <c:pt idx="974">
                  <c:v>11509797.243246</c:v>
                </c:pt>
                <c:pt idx="975">
                  <c:v>11509797.243246</c:v>
                </c:pt>
                <c:pt idx="976">
                  <c:v>11509797.243246</c:v>
                </c:pt>
                <c:pt idx="977">
                  <c:v>11509797.243246</c:v>
                </c:pt>
                <c:pt idx="978">
                  <c:v>11509797.243246</c:v>
                </c:pt>
                <c:pt idx="979">
                  <c:v>11509797.243246</c:v>
                </c:pt>
                <c:pt idx="980">
                  <c:v>11509797.243246</c:v>
                </c:pt>
                <c:pt idx="981">
                  <c:v>11509797.243246</c:v>
                </c:pt>
                <c:pt idx="982">
                  <c:v>11509797.243246</c:v>
                </c:pt>
                <c:pt idx="983">
                  <c:v>11509797.243246</c:v>
                </c:pt>
                <c:pt idx="984">
                  <c:v>11509797.243246</c:v>
                </c:pt>
                <c:pt idx="985">
                  <c:v>11509797.243246</c:v>
                </c:pt>
                <c:pt idx="986">
                  <c:v>11509797.243246</c:v>
                </c:pt>
                <c:pt idx="987">
                  <c:v>11509797.243246</c:v>
                </c:pt>
                <c:pt idx="988">
                  <c:v>11509797.243246</c:v>
                </c:pt>
                <c:pt idx="989">
                  <c:v>11509797.243246</c:v>
                </c:pt>
                <c:pt idx="990">
                  <c:v>11509797.243246</c:v>
                </c:pt>
                <c:pt idx="991">
                  <c:v>11509797.243246</c:v>
                </c:pt>
                <c:pt idx="992">
                  <c:v>11509797.243246</c:v>
                </c:pt>
                <c:pt idx="993">
                  <c:v>11509797.243246</c:v>
                </c:pt>
                <c:pt idx="994">
                  <c:v>11509797.243246</c:v>
                </c:pt>
                <c:pt idx="995">
                  <c:v>11509797.243246</c:v>
                </c:pt>
                <c:pt idx="996">
                  <c:v>11509797.243246</c:v>
                </c:pt>
                <c:pt idx="997">
                  <c:v>11509797.243246</c:v>
                </c:pt>
                <c:pt idx="998">
                  <c:v>11509797.243246</c:v>
                </c:pt>
                <c:pt idx="999">
                  <c:v>11509797.243246</c:v>
                </c:pt>
                <c:pt idx="1000">
                  <c:v>11509797.243246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5002436.51560572</c:v>
                </c:pt>
                <c:pt idx="1">
                  <c:v>50024365.1560572</c:v>
                </c:pt>
                <c:pt idx="2">
                  <c:v>48571021.9014636</c:v>
                </c:pt>
                <c:pt idx="3">
                  <c:v>47119839.838783</c:v>
                </c:pt>
                <c:pt idx="4">
                  <c:v>45670270.5440075</c:v>
                </c:pt>
                <c:pt idx="5">
                  <c:v>44221889.1985277</c:v>
                </c:pt>
                <c:pt idx="6">
                  <c:v>42774351.3912705</c:v>
                </c:pt>
                <c:pt idx="7">
                  <c:v>41327364.3356806</c:v>
                </c:pt>
                <c:pt idx="8">
                  <c:v>39880666.3142013</c:v>
                </c:pt>
                <c:pt idx="9">
                  <c:v>38434010.6652083</c:v>
                </c:pt>
                <c:pt idx="10">
                  <c:v>36987151.8652237</c:v>
                </c:pt>
                <c:pt idx="11">
                  <c:v>35466223.7256921</c:v>
                </c:pt>
                <c:pt idx="12">
                  <c:v>33941191.6281323</c:v>
                </c:pt>
                <c:pt idx="13">
                  <c:v>32409343.8895819</c:v>
                </c:pt>
                <c:pt idx="14">
                  <c:v>25012182.5780286</c:v>
                </c:pt>
                <c:pt idx="15">
                  <c:v>22325332.2893278</c:v>
                </c:pt>
                <c:pt idx="16">
                  <c:v>21038420.6260323</c:v>
                </c:pt>
                <c:pt idx="17">
                  <c:v>20017145.2021909</c:v>
                </c:pt>
                <c:pt idx="18">
                  <c:v>19744563.8983571</c:v>
                </c:pt>
                <c:pt idx="19">
                  <c:v>18963427.0092132</c:v>
                </c:pt>
                <c:pt idx="20">
                  <c:v>18693076.5884773</c:v>
                </c:pt>
                <c:pt idx="21">
                  <c:v>18066821.9802233</c:v>
                </c:pt>
                <c:pt idx="22">
                  <c:v>17798517.7872662</c:v>
                </c:pt>
                <c:pt idx="23">
                  <c:v>17290522.0748954</c:v>
                </c:pt>
                <c:pt idx="24">
                  <c:v>17024565.9479291</c:v>
                </c:pt>
                <c:pt idx="25">
                  <c:v>16611125.3277134</c:v>
                </c:pt>
                <c:pt idx="26">
                  <c:v>16347351.086502</c:v>
                </c:pt>
                <c:pt idx="27">
                  <c:v>16011458.8943283</c:v>
                </c:pt>
                <c:pt idx="28">
                  <c:v>16157374.3353337</c:v>
                </c:pt>
                <c:pt idx="29">
                  <c:v>15151145.3008896</c:v>
                </c:pt>
                <c:pt idx="30">
                  <c:v>14733403.6995201</c:v>
                </c:pt>
                <c:pt idx="31">
                  <c:v>14360686.4472931</c:v>
                </c:pt>
                <c:pt idx="32">
                  <c:v>14002860.1302723</c:v>
                </c:pt>
                <c:pt idx="33">
                  <c:v>13877495.6286028</c:v>
                </c:pt>
                <c:pt idx="34">
                  <c:v>13731986.6532912</c:v>
                </c:pt>
                <c:pt idx="35">
                  <c:v>13431042.1472421</c:v>
                </c:pt>
                <c:pt idx="36">
                  <c:v>12638510.1422357</c:v>
                </c:pt>
                <c:pt idx="37">
                  <c:v>12372020.9114754</c:v>
                </c:pt>
                <c:pt idx="38">
                  <c:v>12265613.4952603</c:v>
                </c:pt>
                <c:pt idx="39">
                  <c:v>12213095.5296515</c:v>
                </c:pt>
                <c:pt idx="40">
                  <c:v>12096573.7361084</c:v>
                </c:pt>
                <c:pt idx="41">
                  <c:v>11965093.4213477</c:v>
                </c:pt>
                <c:pt idx="42">
                  <c:v>11743830.5500396</c:v>
                </c:pt>
                <c:pt idx="43">
                  <c:v>11266810.9799873</c:v>
                </c:pt>
                <c:pt idx="44">
                  <c:v>10882022.4136722</c:v>
                </c:pt>
                <c:pt idx="45">
                  <c:v>10452913.9512464</c:v>
                </c:pt>
                <c:pt idx="46">
                  <c:v>10371637.0781911</c:v>
                </c:pt>
                <c:pt idx="47">
                  <c:v>10074173.0597188</c:v>
                </c:pt>
                <c:pt idx="48">
                  <c:v>10078770.9663615</c:v>
                </c:pt>
                <c:pt idx="49">
                  <c:v>9620339.8145941</c:v>
                </c:pt>
                <c:pt idx="50">
                  <c:v>9588366.14319596</c:v>
                </c:pt>
                <c:pt idx="51">
                  <c:v>9564801.14726005</c:v>
                </c:pt>
                <c:pt idx="52">
                  <c:v>9627913.279711</c:v>
                </c:pt>
                <c:pt idx="53">
                  <c:v>9258739.78274178</c:v>
                </c:pt>
                <c:pt idx="54">
                  <c:v>9022267.82110666</c:v>
                </c:pt>
                <c:pt idx="55">
                  <c:v>8977708.10618368</c:v>
                </c:pt>
                <c:pt idx="56">
                  <c:v>8750933.6130419</c:v>
                </c:pt>
                <c:pt idx="57">
                  <c:v>8430205.9362729</c:v>
                </c:pt>
                <c:pt idx="58">
                  <c:v>8170639.94225282</c:v>
                </c:pt>
                <c:pt idx="59">
                  <c:v>7919056.38670648</c:v>
                </c:pt>
                <c:pt idx="60">
                  <c:v>7736550.06299816</c:v>
                </c:pt>
                <c:pt idx="61">
                  <c:v>7713616.18981873</c:v>
                </c:pt>
                <c:pt idx="62">
                  <c:v>7724430.10891111</c:v>
                </c:pt>
                <c:pt idx="63">
                  <c:v>7487939.71090475</c:v>
                </c:pt>
                <c:pt idx="64">
                  <c:v>7175676.4402045</c:v>
                </c:pt>
                <c:pt idx="65">
                  <c:v>7050167.28805433</c:v>
                </c:pt>
                <c:pt idx="66">
                  <c:v>7028962.10381942</c:v>
                </c:pt>
                <c:pt idx="67">
                  <c:v>6938098.75274667</c:v>
                </c:pt>
                <c:pt idx="68">
                  <c:v>6920748.38547431</c:v>
                </c:pt>
                <c:pt idx="69">
                  <c:v>6827732.22371493</c:v>
                </c:pt>
                <c:pt idx="70">
                  <c:v>6847248.72656124</c:v>
                </c:pt>
                <c:pt idx="71">
                  <c:v>6640913.73712797</c:v>
                </c:pt>
                <c:pt idx="72">
                  <c:v>6485060.95802035</c:v>
                </c:pt>
                <c:pt idx="73">
                  <c:v>6306935.95259668</c:v>
                </c:pt>
                <c:pt idx="74">
                  <c:v>6214686.95830557</c:v>
                </c:pt>
                <c:pt idx="75">
                  <c:v>6156221.96303672</c:v>
                </c:pt>
                <c:pt idx="76">
                  <c:v>5993267.85352734</c:v>
                </c:pt>
                <c:pt idx="77">
                  <c:v>5817463.67742127</c:v>
                </c:pt>
                <c:pt idx="78">
                  <c:v>5749697.11273851</c:v>
                </c:pt>
                <c:pt idx="79">
                  <c:v>5686893.44215437</c:v>
                </c:pt>
                <c:pt idx="80">
                  <c:v>5654846.29460499</c:v>
                </c:pt>
                <c:pt idx="81">
                  <c:v>5615361.77521567</c:v>
                </c:pt>
                <c:pt idx="82">
                  <c:v>5481280.99423681</c:v>
                </c:pt>
                <c:pt idx="83">
                  <c:v>5383156.95856823</c:v>
                </c:pt>
                <c:pt idx="84">
                  <c:v>5361060.64948244</c:v>
                </c:pt>
                <c:pt idx="85">
                  <c:v>5352933.09889673</c:v>
                </c:pt>
                <c:pt idx="86">
                  <c:v>5210488.11888756</c:v>
                </c:pt>
                <c:pt idx="87">
                  <c:v>5100374.62019389</c:v>
                </c:pt>
                <c:pt idx="88">
                  <c:v>5034503.01699651</c:v>
                </c:pt>
                <c:pt idx="89">
                  <c:v>4951158.77764741</c:v>
                </c:pt>
                <c:pt idx="90">
                  <c:v>4901006.41139053</c:v>
                </c:pt>
                <c:pt idx="91">
                  <c:v>4808677.00642472</c:v>
                </c:pt>
                <c:pt idx="92">
                  <c:v>4678267.12578965</c:v>
                </c:pt>
                <c:pt idx="93">
                  <c:v>4593301.09406598</c:v>
                </c:pt>
                <c:pt idx="94">
                  <c:v>4526592.66061618</c:v>
                </c:pt>
                <c:pt idx="95">
                  <c:v>4474519.31936735</c:v>
                </c:pt>
                <c:pt idx="96">
                  <c:v>4419383.93600333</c:v>
                </c:pt>
                <c:pt idx="97">
                  <c:v>4400823.56634048</c:v>
                </c:pt>
                <c:pt idx="98">
                  <c:v>4355609.95523669</c:v>
                </c:pt>
                <c:pt idx="99">
                  <c:v>4354877.75764258</c:v>
                </c:pt>
                <c:pt idx="100">
                  <c:v>4274199.27146978</c:v>
                </c:pt>
                <c:pt idx="101">
                  <c:v>4192479.35161803</c:v>
                </c:pt>
                <c:pt idx="102">
                  <c:v>4143842.3625042</c:v>
                </c:pt>
                <c:pt idx="103">
                  <c:v>4113404.26610347</c:v>
                </c:pt>
                <c:pt idx="104">
                  <c:v>4037028.24626397</c:v>
                </c:pt>
                <c:pt idx="105">
                  <c:v>3948791.79802344</c:v>
                </c:pt>
                <c:pt idx="106">
                  <c:v>3898470.41813658</c:v>
                </c:pt>
                <c:pt idx="107">
                  <c:v>3851391.94629518</c:v>
                </c:pt>
                <c:pt idx="108">
                  <c:v>3823860.6463024</c:v>
                </c:pt>
                <c:pt idx="109">
                  <c:v>3795241.80687509</c:v>
                </c:pt>
                <c:pt idx="110">
                  <c:v>3727472.66310479</c:v>
                </c:pt>
                <c:pt idx="111">
                  <c:v>3676764.3439314</c:v>
                </c:pt>
                <c:pt idx="112">
                  <c:v>3663509.96688351</c:v>
                </c:pt>
                <c:pt idx="113">
                  <c:v>3666970.05078969</c:v>
                </c:pt>
                <c:pt idx="114">
                  <c:v>3597304.79522441</c:v>
                </c:pt>
                <c:pt idx="115">
                  <c:v>3544518.26232269</c:v>
                </c:pt>
                <c:pt idx="116">
                  <c:v>3513251.50815294</c:v>
                </c:pt>
                <c:pt idx="117">
                  <c:v>3473963.46682421</c:v>
                </c:pt>
                <c:pt idx="118">
                  <c:v>3453777.45404475</c:v>
                </c:pt>
                <c:pt idx="119">
                  <c:v>3412722.932353</c:v>
                </c:pt>
                <c:pt idx="120">
                  <c:v>3348762.51308475</c:v>
                </c:pt>
                <c:pt idx="121">
                  <c:v>3298730.62625488</c:v>
                </c:pt>
                <c:pt idx="122">
                  <c:v>3257021.53853383</c:v>
                </c:pt>
                <c:pt idx="123">
                  <c:v>3223576.3276602</c:v>
                </c:pt>
                <c:pt idx="124">
                  <c:v>3187978.41914747</c:v>
                </c:pt>
                <c:pt idx="125">
                  <c:v>3173394.95497238</c:v>
                </c:pt>
                <c:pt idx="126">
                  <c:v>3147326.30056428</c:v>
                </c:pt>
                <c:pt idx="127">
                  <c:v>3109024.04336917</c:v>
                </c:pt>
                <c:pt idx="128">
                  <c:v>3071090.3429509</c:v>
                </c:pt>
                <c:pt idx="129">
                  <c:v>3028661.14966128</c:v>
                </c:pt>
                <c:pt idx="130">
                  <c:v>3001145.99387611</c:v>
                </c:pt>
                <c:pt idx="131">
                  <c:v>2975946.40167004</c:v>
                </c:pt>
                <c:pt idx="132">
                  <c:v>2961514.08105211</c:v>
                </c:pt>
                <c:pt idx="133">
                  <c:v>2909594.17473134</c:v>
                </c:pt>
                <c:pt idx="134">
                  <c:v>2878450.84606969</c:v>
                </c:pt>
                <c:pt idx="135">
                  <c:v>2848087.15580289</c:v>
                </c:pt>
                <c:pt idx="136">
                  <c:v>2828118.55952486</c:v>
                </c:pt>
                <c:pt idx="137">
                  <c:v>2808665.43614844</c:v>
                </c:pt>
                <c:pt idx="138">
                  <c:v>2769884.16638596</c:v>
                </c:pt>
                <c:pt idx="139">
                  <c:v>2738932.84207411</c:v>
                </c:pt>
                <c:pt idx="140">
                  <c:v>2729192.37273177</c:v>
                </c:pt>
                <c:pt idx="141">
                  <c:v>2697404.97906438</c:v>
                </c:pt>
                <c:pt idx="142">
                  <c:v>2662985.27653785</c:v>
                </c:pt>
                <c:pt idx="143">
                  <c:v>2634037.89429067</c:v>
                </c:pt>
                <c:pt idx="144">
                  <c:v>2629004.35010848</c:v>
                </c:pt>
                <c:pt idx="145">
                  <c:v>2613789.87299343</c:v>
                </c:pt>
                <c:pt idx="146">
                  <c:v>2597063.93212414</c:v>
                </c:pt>
                <c:pt idx="147">
                  <c:v>2573960.4883481</c:v>
                </c:pt>
                <c:pt idx="148">
                  <c:v>2539126.88030733</c:v>
                </c:pt>
                <c:pt idx="149">
                  <c:v>2509247.7847531</c:v>
                </c:pt>
                <c:pt idx="150">
                  <c:v>2482852.79423127</c:v>
                </c:pt>
                <c:pt idx="151">
                  <c:v>2461068.07120652</c:v>
                </c:pt>
                <c:pt idx="152">
                  <c:v>2437785.21892051</c:v>
                </c:pt>
                <c:pt idx="153">
                  <c:v>2426390.56704613</c:v>
                </c:pt>
                <c:pt idx="154">
                  <c:v>2409670.46062307</c:v>
                </c:pt>
                <c:pt idx="155">
                  <c:v>2385743.78110556</c:v>
                </c:pt>
                <c:pt idx="156">
                  <c:v>2362682.16392768</c:v>
                </c:pt>
                <c:pt idx="157">
                  <c:v>2337529.27463371</c:v>
                </c:pt>
                <c:pt idx="158">
                  <c:v>2308644.73403057</c:v>
                </c:pt>
                <c:pt idx="159">
                  <c:v>2290265.34374369</c:v>
                </c:pt>
                <c:pt idx="160">
                  <c:v>2274067.85743903</c:v>
                </c:pt>
                <c:pt idx="161">
                  <c:v>2249247.60817897</c:v>
                </c:pt>
                <c:pt idx="162">
                  <c:v>2229619.85342747</c:v>
                </c:pt>
                <c:pt idx="163">
                  <c:v>2210190.66632366</c:v>
                </c:pt>
                <c:pt idx="164">
                  <c:v>2196852.32581608</c:v>
                </c:pt>
                <c:pt idx="165">
                  <c:v>2184262.18210529</c:v>
                </c:pt>
                <c:pt idx="166">
                  <c:v>2160379.16284133</c:v>
                </c:pt>
                <c:pt idx="167">
                  <c:v>2143232.83209931</c:v>
                </c:pt>
                <c:pt idx="168">
                  <c:v>2123183.54269544</c:v>
                </c:pt>
                <c:pt idx="169">
                  <c:v>2106496.70662221</c:v>
                </c:pt>
                <c:pt idx="170">
                  <c:v>2084695.60653775</c:v>
                </c:pt>
                <c:pt idx="171">
                  <c:v>2065875.62426601</c:v>
                </c:pt>
                <c:pt idx="172">
                  <c:v>2061569.88897583</c:v>
                </c:pt>
                <c:pt idx="173">
                  <c:v>2051805.3687939</c:v>
                </c:pt>
                <c:pt idx="174">
                  <c:v>2041434.62371439</c:v>
                </c:pt>
                <c:pt idx="175">
                  <c:v>2027838.23973587</c:v>
                </c:pt>
                <c:pt idx="176">
                  <c:v>2006628.69186025</c:v>
                </c:pt>
                <c:pt idx="177">
                  <c:v>1987697.98211591</c:v>
                </c:pt>
                <c:pt idx="178">
                  <c:v>1970431.09744347</c:v>
                </c:pt>
                <c:pt idx="179">
                  <c:v>1956050.8507712</c:v>
                </c:pt>
                <c:pt idx="180">
                  <c:v>1940906.09667743</c:v>
                </c:pt>
                <c:pt idx="181">
                  <c:v>1929780.09204006</c:v>
                </c:pt>
                <c:pt idx="182">
                  <c:v>1921765.33165499</c:v>
                </c:pt>
                <c:pt idx="183">
                  <c:v>1905758.93077456</c:v>
                </c:pt>
                <c:pt idx="184">
                  <c:v>1891104.41442052</c:v>
                </c:pt>
                <c:pt idx="185">
                  <c:v>1875024.76626232</c:v>
                </c:pt>
                <c:pt idx="186">
                  <c:v>1868932.72773691</c:v>
                </c:pt>
                <c:pt idx="187">
                  <c:v>1850147.16936438</c:v>
                </c:pt>
                <c:pt idx="188">
                  <c:v>1837996.90383483</c:v>
                </c:pt>
                <c:pt idx="189">
                  <c:v>1827524.29797156</c:v>
                </c:pt>
                <c:pt idx="190">
                  <c:v>1811567.10736346</c:v>
                </c:pt>
                <c:pt idx="191">
                  <c:v>1799027.08893302</c:v>
                </c:pt>
                <c:pt idx="192">
                  <c:v>1786530.06312955</c:v>
                </c:pt>
                <c:pt idx="193">
                  <c:v>1777967.60183474</c:v>
                </c:pt>
                <c:pt idx="194">
                  <c:v>1770064.15864089</c:v>
                </c:pt>
                <c:pt idx="195">
                  <c:v>1754781.71782352</c:v>
                </c:pt>
                <c:pt idx="196">
                  <c:v>1743120.98883422</c:v>
                </c:pt>
                <c:pt idx="197">
                  <c:v>1729674.14627148</c:v>
                </c:pt>
                <c:pt idx="198">
                  <c:v>1715431.60675314</c:v>
                </c:pt>
                <c:pt idx="199">
                  <c:v>1702136.4992635</c:v>
                </c:pt>
                <c:pt idx="200">
                  <c:v>1691398.22838829</c:v>
                </c:pt>
                <c:pt idx="201">
                  <c:v>1680788.32735922</c:v>
                </c:pt>
                <c:pt idx="202">
                  <c:v>1676789.90201942</c:v>
                </c:pt>
                <c:pt idx="203">
                  <c:v>1669707.34107862</c:v>
                </c:pt>
                <c:pt idx="204">
                  <c:v>1662472.04107708</c:v>
                </c:pt>
                <c:pt idx="205">
                  <c:v>1653414.02242684</c:v>
                </c:pt>
                <c:pt idx="206">
                  <c:v>1639342.12861253</c:v>
                </c:pt>
                <c:pt idx="207">
                  <c:v>1626673.88482829</c:v>
                </c:pt>
                <c:pt idx="208">
                  <c:v>1615068.19428019</c:v>
                </c:pt>
                <c:pt idx="209">
                  <c:v>1605507.92744547</c:v>
                </c:pt>
                <c:pt idx="210">
                  <c:v>1595440.50860685</c:v>
                </c:pt>
                <c:pt idx="211">
                  <c:v>1588143.99361675</c:v>
                </c:pt>
                <c:pt idx="212">
                  <c:v>1578847.91104854</c:v>
                </c:pt>
                <c:pt idx="213">
                  <c:v>1567501.75651134</c:v>
                </c:pt>
                <c:pt idx="214">
                  <c:v>1556505.9199221</c:v>
                </c:pt>
                <c:pt idx="215">
                  <c:v>1550985.67347841</c:v>
                </c:pt>
                <c:pt idx="216">
                  <c:v>1537593.49073256</c:v>
                </c:pt>
                <c:pt idx="217">
                  <c:v>1528336.84083436</c:v>
                </c:pt>
                <c:pt idx="218">
                  <c:v>1520330.94192937</c:v>
                </c:pt>
                <c:pt idx="219">
                  <c:v>1509100.447075</c:v>
                </c:pt>
                <c:pt idx="220">
                  <c:v>1500348.04898127</c:v>
                </c:pt>
                <c:pt idx="221">
                  <c:v>1491800.66731826</c:v>
                </c:pt>
                <c:pt idx="222">
                  <c:v>1486170.67540876</c:v>
                </c:pt>
                <c:pt idx="223">
                  <c:v>1481166.5930579</c:v>
                </c:pt>
                <c:pt idx="224">
                  <c:v>1470912.68518817</c:v>
                </c:pt>
                <c:pt idx="225">
                  <c:v>1463299.28071862</c:v>
                </c:pt>
                <c:pt idx="226">
                  <c:v>1452414.79802114</c:v>
                </c:pt>
                <c:pt idx="227">
                  <c:v>1442633.62962302</c:v>
                </c:pt>
                <c:pt idx="228">
                  <c:v>1434145.64808865</c:v>
                </c:pt>
                <c:pt idx="229">
                  <c:v>1425563.06518022</c:v>
                </c:pt>
                <c:pt idx="230">
                  <c:v>1421367.21919831</c:v>
                </c:pt>
                <c:pt idx="231">
                  <c:v>1415370.641823</c:v>
                </c:pt>
                <c:pt idx="232">
                  <c:v>1409417.64231403</c:v>
                </c:pt>
                <c:pt idx="233">
                  <c:v>1402447.54222019</c:v>
                </c:pt>
                <c:pt idx="234">
                  <c:v>1392362.47855463</c:v>
                </c:pt>
                <c:pt idx="235">
                  <c:v>1383255.02826361</c:v>
                </c:pt>
                <c:pt idx="236">
                  <c:v>1374922.79579829</c:v>
                </c:pt>
                <c:pt idx="237">
                  <c:v>1368187.08253477</c:v>
                </c:pt>
                <c:pt idx="238">
                  <c:v>1361313.292635</c:v>
                </c:pt>
                <c:pt idx="239">
                  <c:v>1356605.16969154</c:v>
                </c:pt>
                <c:pt idx="240">
                  <c:v>1350499.6396218</c:v>
                </c:pt>
                <c:pt idx="241">
                  <c:v>1342559.39800867</c:v>
                </c:pt>
                <c:pt idx="242">
                  <c:v>1334569.0049307</c:v>
                </c:pt>
                <c:pt idx="243">
                  <c:v>1330219.08182581</c:v>
                </c:pt>
                <c:pt idx="244">
                  <c:v>1320371.70740091</c:v>
                </c:pt>
                <c:pt idx="245">
                  <c:v>1313311.05910018</c:v>
                </c:pt>
                <c:pt idx="246">
                  <c:v>1307186.26702297</c:v>
                </c:pt>
                <c:pt idx="247">
                  <c:v>1298866.46456016</c:v>
                </c:pt>
                <c:pt idx="248">
                  <c:v>1292381.9287203</c:v>
                </c:pt>
                <c:pt idx="249">
                  <c:v>1286076.51045242</c:v>
                </c:pt>
                <c:pt idx="250">
                  <c:v>1281953.76452374</c:v>
                </c:pt>
                <c:pt idx="251">
                  <c:v>1278388.88526928</c:v>
                </c:pt>
                <c:pt idx="252">
                  <c:v>1270973.90304968</c:v>
                </c:pt>
                <c:pt idx="253">
                  <c:v>1265509.24311946</c:v>
                </c:pt>
                <c:pt idx="254">
                  <c:v>1257507.28970538</c:v>
                </c:pt>
                <c:pt idx="255">
                  <c:v>1250216.09546909</c:v>
                </c:pt>
                <c:pt idx="256">
                  <c:v>1243735.51204023</c:v>
                </c:pt>
                <c:pt idx="257">
                  <c:v>1237052.81730231</c:v>
                </c:pt>
                <c:pt idx="258">
                  <c:v>1233707.72024392</c:v>
                </c:pt>
                <c:pt idx="259">
                  <c:v>1229123.45862078</c:v>
                </c:pt>
                <c:pt idx="260">
                  <c:v>1224632.68698827</c:v>
                </c:pt>
                <c:pt idx="261">
                  <c:v>1219518.87244941</c:v>
                </c:pt>
                <c:pt idx="262">
                  <c:v>1212057.59156887</c:v>
                </c:pt>
                <c:pt idx="263">
                  <c:v>1205201.32537774</c:v>
                </c:pt>
                <c:pt idx="264">
                  <c:v>1198819.599254</c:v>
                </c:pt>
                <c:pt idx="265">
                  <c:v>1193666.00365864</c:v>
                </c:pt>
                <c:pt idx="266">
                  <c:v>1188538.64351841</c:v>
                </c:pt>
                <c:pt idx="267">
                  <c:v>1185090.42229692</c:v>
                </c:pt>
                <c:pt idx="268">
                  <c:v>1180688.46898115</c:v>
                </c:pt>
                <c:pt idx="269">
                  <c:v>1174829.50874372</c:v>
                </c:pt>
                <c:pt idx="270">
                  <c:v>1168828.21107235</c:v>
                </c:pt>
                <c:pt idx="271">
                  <c:v>1164015.69352539</c:v>
                </c:pt>
                <c:pt idx="272">
                  <c:v>1160729.80989395</c:v>
                </c:pt>
                <c:pt idx="273">
                  <c:v>1153297.42137957</c:v>
                </c:pt>
                <c:pt idx="274">
                  <c:v>1147994.56096806</c:v>
                </c:pt>
                <c:pt idx="275">
                  <c:v>1143458.10105968</c:v>
                </c:pt>
                <c:pt idx="276">
                  <c:v>1137214.04607117</c:v>
                </c:pt>
                <c:pt idx="277">
                  <c:v>1132460.28141544</c:v>
                </c:pt>
                <c:pt idx="278">
                  <c:v>1127832.11216691</c:v>
                </c:pt>
                <c:pt idx="279">
                  <c:v>1124896.20355669</c:v>
                </c:pt>
                <c:pt idx="280">
                  <c:v>1122418.79678157</c:v>
                </c:pt>
                <c:pt idx="281">
                  <c:v>1116972.28686282</c:v>
                </c:pt>
                <c:pt idx="282">
                  <c:v>1112966.85325664</c:v>
                </c:pt>
                <c:pt idx="283">
                  <c:v>1106741.16176112</c:v>
                </c:pt>
                <c:pt idx="284">
                  <c:v>1101580.0660562</c:v>
                </c:pt>
                <c:pt idx="285">
                  <c:v>1095816.24478915</c:v>
                </c:pt>
                <c:pt idx="286">
                  <c:v>1092630.35914124</c:v>
                </c:pt>
                <c:pt idx="287">
                  <c:v>1087400.49818791</c:v>
                </c:pt>
                <c:pt idx="288">
                  <c:v>1084849.33666948</c:v>
                </c:pt>
                <c:pt idx="289">
                  <c:v>1081405.460452</c:v>
                </c:pt>
                <c:pt idx="290">
                  <c:v>1078086.51292984</c:v>
                </c:pt>
                <c:pt idx="291">
                  <c:v>1074402.4463765</c:v>
                </c:pt>
                <c:pt idx="292">
                  <c:v>1068781.4267696</c:v>
                </c:pt>
                <c:pt idx="293">
                  <c:v>1063586.45916811</c:v>
                </c:pt>
                <c:pt idx="294">
                  <c:v>1058708.56611831</c:v>
                </c:pt>
                <c:pt idx="295">
                  <c:v>1054816.73239766</c:v>
                </c:pt>
                <c:pt idx="296">
                  <c:v>1051036.06450299</c:v>
                </c:pt>
                <c:pt idx="297">
                  <c:v>1047283.35146051</c:v>
                </c:pt>
                <c:pt idx="298">
                  <c:v>1042629.10292922</c:v>
                </c:pt>
                <c:pt idx="299">
                  <c:v>1038779.25205124</c:v>
                </c:pt>
                <c:pt idx="300">
                  <c:v>1035122.49997229</c:v>
                </c:pt>
                <c:pt idx="301">
                  <c:v>1031160.98223148</c:v>
                </c:pt>
                <c:pt idx="302">
                  <c:v>1028428.86222641</c:v>
                </c:pt>
                <c:pt idx="303">
                  <c:v>1022678.13887062</c:v>
                </c:pt>
                <c:pt idx="304">
                  <c:v>1018522.65857476</c:v>
                </c:pt>
                <c:pt idx="305">
                  <c:v>1014997.46502914</c:v>
                </c:pt>
                <c:pt idx="306">
                  <c:v>1010219.99012062</c:v>
                </c:pt>
                <c:pt idx="307">
                  <c:v>1006744.36943356</c:v>
                </c:pt>
                <c:pt idx="308">
                  <c:v>1003410.71210639</c:v>
                </c:pt>
                <c:pt idx="309">
                  <c:v>1001512.22147196</c:v>
                </c:pt>
                <c:pt idx="310">
                  <c:v>999981.011560937</c:v>
                </c:pt>
                <c:pt idx="311">
                  <c:v>996009.638976826</c:v>
                </c:pt>
                <c:pt idx="312">
                  <c:v>991475.817011987</c:v>
                </c:pt>
                <c:pt idx="313">
                  <c:v>986819.102960216</c:v>
                </c:pt>
                <c:pt idx="314">
                  <c:v>983002.882764198</c:v>
                </c:pt>
                <c:pt idx="315">
                  <c:v>980607.702669495</c:v>
                </c:pt>
                <c:pt idx="316">
                  <c:v>977716.002440116</c:v>
                </c:pt>
                <c:pt idx="317">
                  <c:v>973343.449619482</c:v>
                </c:pt>
                <c:pt idx="318">
                  <c:v>971050.74459957</c:v>
                </c:pt>
                <c:pt idx="319">
                  <c:v>968146.237682295</c:v>
                </c:pt>
                <c:pt idx="320">
                  <c:v>965400.123293693</c:v>
                </c:pt>
                <c:pt idx="321">
                  <c:v>962481.410415401</c:v>
                </c:pt>
                <c:pt idx="322">
                  <c:v>958007.949254109</c:v>
                </c:pt>
                <c:pt idx="323">
                  <c:v>953952.994577774</c:v>
                </c:pt>
                <c:pt idx="324">
                  <c:v>950213.35607187</c:v>
                </c:pt>
                <c:pt idx="325">
                  <c:v>947344.804307424</c:v>
                </c:pt>
                <c:pt idx="326">
                  <c:v>944035.969790482</c:v>
                </c:pt>
                <c:pt idx="327">
                  <c:v>941008.262887831</c:v>
                </c:pt>
                <c:pt idx="328">
                  <c:v>937911.157191865</c:v>
                </c:pt>
                <c:pt idx="329">
                  <c:v>934802.51436689</c:v>
                </c:pt>
                <c:pt idx="330">
                  <c:v>931521.354561266</c:v>
                </c:pt>
                <c:pt idx="331">
                  <c:v>929201.696868278</c:v>
                </c:pt>
                <c:pt idx="332">
                  <c:v>924753.401033695</c:v>
                </c:pt>
                <c:pt idx="333">
                  <c:v>921438.901579338</c:v>
                </c:pt>
                <c:pt idx="334">
                  <c:v>918624.521127739</c:v>
                </c:pt>
                <c:pt idx="335">
                  <c:v>914955.456202759</c:v>
                </c:pt>
                <c:pt idx="336">
                  <c:v>912484.785501655</c:v>
                </c:pt>
                <c:pt idx="337">
                  <c:v>910194.394834642</c:v>
                </c:pt>
                <c:pt idx="338">
                  <c:v>909175.126908846</c:v>
                </c:pt>
                <c:pt idx="339">
                  <c:v>908411.917563249</c:v>
                </c:pt>
                <c:pt idx="340">
                  <c:v>904937.897247085</c:v>
                </c:pt>
                <c:pt idx="341">
                  <c:v>901187.392752429</c:v>
                </c:pt>
                <c:pt idx="342">
                  <c:v>897961.369818102</c:v>
                </c:pt>
                <c:pt idx="343">
                  <c:v>895787.276952045</c:v>
                </c:pt>
                <c:pt idx="344">
                  <c:v>893241.086523153</c:v>
                </c:pt>
                <c:pt idx="345">
                  <c:v>889545.917340639</c:v>
                </c:pt>
                <c:pt idx="346">
                  <c:v>887490.350640358</c:v>
                </c:pt>
                <c:pt idx="347">
                  <c:v>884984.273597833</c:v>
                </c:pt>
                <c:pt idx="348">
                  <c:v>882626.475016495</c:v>
                </c:pt>
                <c:pt idx="349">
                  <c:v>880227.534211673</c:v>
                </c:pt>
                <c:pt idx="350">
                  <c:v>876571.286136104</c:v>
                </c:pt>
                <c:pt idx="351">
                  <c:v>873305.346944308</c:v>
                </c:pt>
                <c:pt idx="352">
                  <c:v>870313.945656621</c:v>
                </c:pt>
                <c:pt idx="353">
                  <c:v>868084.698740026</c:v>
                </c:pt>
                <c:pt idx="354">
                  <c:v>865573.430736669</c:v>
                </c:pt>
                <c:pt idx="355">
                  <c:v>863303.53086409</c:v>
                </c:pt>
                <c:pt idx="356">
                  <c:v>860922.349377369</c:v>
                </c:pt>
                <c:pt idx="357">
                  <c:v>858448.247873912</c:v>
                </c:pt>
                <c:pt idx="358">
                  <c:v>855849.20783104</c:v>
                </c:pt>
                <c:pt idx="359">
                  <c:v>854110.227004012</c:v>
                </c:pt>
                <c:pt idx="360">
                  <c:v>850554.143768555</c:v>
                </c:pt>
                <c:pt idx="361">
                  <c:v>847870.866664888</c:v>
                </c:pt>
                <c:pt idx="362">
                  <c:v>845586.313364039</c:v>
                </c:pt>
                <c:pt idx="363">
                  <c:v>842624.161072884</c:v>
                </c:pt>
                <c:pt idx="364">
                  <c:v>840738.321538948</c:v>
                </c:pt>
                <c:pt idx="365">
                  <c:v>839019.351191958</c:v>
                </c:pt>
                <c:pt idx="366">
                  <c:v>838393.959601742</c:v>
                </c:pt>
                <c:pt idx="367">
                  <c:v>837961.236943026</c:v>
                </c:pt>
                <c:pt idx="368">
                  <c:v>835240.408950698</c:v>
                </c:pt>
                <c:pt idx="369">
                  <c:v>832222.866605852</c:v>
                </c:pt>
                <c:pt idx="370">
                  <c:v>829614.397381279</c:v>
                </c:pt>
                <c:pt idx="371">
                  <c:v>827898.505619414</c:v>
                </c:pt>
                <c:pt idx="372">
                  <c:v>825888.506939957</c:v>
                </c:pt>
                <c:pt idx="373">
                  <c:v>822835.539051627</c:v>
                </c:pt>
                <c:pt idx="374">
                  <c:v>821276.80297516</c:v>
                </c:pt>
                <c:pt idx="375">
                  <c:v>819312.398625643</c:v>
                </c:pt>
                <c:pt idx="376">
                  <c:v>817459.674951944</c:v>
                </c:pt>
                <c:pt idx="377">
                  <c:v>815635.435235976</c:v>
                </c:pt>
                <c:pt idx="378">
                  <c:v>812687.259466807</c:v>
                </c:pt>
                <c:pt idx="379">
                  <c:v>810022.173777745</c:v>
                </c:pt>
                <c:pt idx="380">
                  <c:v>807519.107332551</c:v>
                </c:pt>
                <c:pt idx="381">
                  <c:v>805665.895964909</c:v>
                </c:pt>
                <c:pt idx="382">
                  <c:v>803713.969140955</c:v>
                </c:pt>
                <c:pt idx="383">
                  <c:v>801995.404218485</c:v>
                </c:pt>
                <c:pt idx="384">
                  <c:v>800163.916508185</c:v>
                </c:pt>
                <c:pt idx="385">
                  <c:v>798195.64698475</c:v>
                </c:pt>
                <c:pt idx="386">
                  <c:v>796148.897854723</c:v>
                </c:pt>
                <c:pt idx="387">
                  <c:v>794929.742619777</c:v>
                </c:pt>
                <c:pt idx="388">
                  <c:v>792043.53019444</c:v>
                </c:pt>
                <c:pt idx="389">
                  <c:v>789885.625354767</c:v>
                </c:pt>
                <c:pt idx="390">
                  <c:v>788058.24020415</c:v>
                </c:pt>
                <c:pt idx="391">
                  <c:v>785638.558455508</c:v>
                </c:pt>
                <c:pt idx="392">
                  <c:v>784218.962506185</c:v>
                </c:pt>
                <c:pt idx="393">
                  <c:v>782944.959917769</c:v>
                </c:pt>
                <c:pt idx="394">
                  <c:v>782615.477221859</c:v>
                </c:pt>
                <c:pt idx="395">
                  <c:v>782424.25332163</c:v>
                </c:pt>
                <c:pt idx="396">
                  <c:v>780301.783330586</c:v>
                </c:pt>
                <c:pt idx="397">
                  <c:v>777878.867958882</c:v>
                </c:pt>
                <c:pt idx="398">
                  <c:v>775779.677094635</c:v>
                </c:pt>
                <c:pt idx="399">
                  <c:v>774449.145531633</c:v>
                </c:pt>
                <c:pt idx="400">
                  <c:v>772889.079959793</c:v>
                </c:pt>
                <c:pt idx="401">
                  <c:v>770357.383695725</c:v>
                </c:pt>
                <c:pt idx="402">
                  <c:v>769250.040690537</c:v>
                </c:pt>
                <c:pt idx="403">
                  <c:v>767762.15217286</c:v>
                </c:pt>
                <c:pt idx="404">
                  <c:v>766354.307710934</c:v>
                </c:pt>
                <c:pt idx="405">
                  <c:v>765035.656638696</c:v>
                </c:pt>
                <c:pt idx="406">
                  <c:v>762668.655522267</c:v>
                </c:pt>
                <c:pt idx="407">
                  <c:v>760494.622702216</c:v>
                </c:pt>
                <c:pt idx="408">
                  <c:v>758375.107192662</c:v>
                </c:pt>
                <c:pt idx="409">
                  <c:v>756810.914893222</c:v>
                </c:pt>
                <c:pt idx="410">
                  <c:v>755317.143778007</c:v>
                </c:pt>
                <c:pt idx="411">
                  <c:v>754058.876299144</c:v>
                </c:pt>
                <c:pt idx="412">
                  <c:v>752687.326687158</c:v>
                </c:pt>
                <c:pt idx="413">
                  <c:v>751136.499649262</c:v>
                </c:pt>
                <c:pt idx="414">
                  <c:v>749545.560089423</c:v>
                </c:pt>
                <c:pt idx="415">
                  <c:v>748773.647059736</c:v>
                </c:pt>
                <c:pt idx="416">
                  <c:v>746435.759052283</c:v>
                </c:pt>
                <c:pt idx="417">
                  <c:v>744722.438268143</c:v>
                </c:pt>
                <c:pt idx="418">
                  <c:v>743284.230454771</c:v>
                </c:pt>
                <c:pt idx="419">
                  <c:v>741313.133022637</c:v>
                </c:pt>
                <c:pt idx="420">
                  <c:v>740304.207609454</c:v>
                </c:pt>
                <c:pt idx="421">
                  <c:v>739425.16291</c:v>
                </c:pt>
                <c:pt idx="422">
                  <c:v>739370.585298586</c:v>
                </c:pt>
                <c:pt idx="423">
                  <c:v>739397.868965829</c:v>
                </c:pt>
                <c:pt idx="424">
                  <c:v>737783.927731017</c:v>
                </c:pt>
                <c:pt idx="425">
                  <c:v>735864.254969637</c:v>
                </c:pt>
                <c:pt idx="426">
                  <c:v>734201.438055305</c:v>
                </c:pt>
                <c:pt idx="427">
                  <c:v>733206.17432093</c:v>
                </c:pt>
                <c:pt idx="428">
                  <c:v>732032.321876983</c:v>
                </c:pt>
                <c:pt idx="429">
                  <c:v>729931.149155213</c:v>
                </c:pt>
                <c:pt idx="430">
                  <c:v>729225.704089669</c:v>
                </c:pt>
                <c:pt idx="431">
                  <c:v>728155.301712431</c:v>
                </c:pt>
                <c:pt idx="432">
                  <c:v>727135.371033913</c:v>
                </c:pt>
                <c:pt idx="433">
                  <c:v>726265.423891725</c:v>
                </c:pt>
                <c:pt idx="434">
                  <c:v>724394.430905308</c:v>
                </c:pt>
                <c:pt idx="435">
                  <c:v>722640.64512283</c:v>
                </c:pt>
                <c:pt idx="436">
                  <c:v>720836.261303979</c:v>
                </c:pt>
                <c:pt idx="437">
                  <c:v>719504.127739574</c:v>
                </c:pt>
                <c:pt idx="438">
                  <c:v>718406.59961332</c:v>
                </c:pt>
                <c:pt idx="439">
                  <c:v>717556.668028744</c:v>
                </c:pt>
                <c:pt idx="440">
                  <c:v>716593.794948056</c:v>
                </c:pt>
                <c:pt idx="441">
                  <c:v>715407.528538935</c:v>
                </c:pt>
                <c:pt idx="442">
                  <c:v>714212.331981831</c:v>
                </c:pt>
                <c:pt idx="443">
                  <c:v>713845.426545307</c:v>
                </c:pt>
                <c:pt idx="444">
                  <c:v>711978.447375258</c:v>
                </c:pt>
                <c:pt idx="445">
                  <c:v>710654.234310128</c:v>
                </c:pt>
                <c:pt idx="446">
                  <c:v>709555.103143921</c:v>
                </c:pt>
                <c:pt idx="447">
                  <c:v>707967.778100317</c:v>
                </c:pt>
                <c:pt idx="448">
                  <c:v>707330.106619247</c:v>
                </c:pt>
                <c:pt idx="449">
                  <c:v>706812.056045924</c:v>
                </c:pt>
                <c:pt idx="450">
                  <c:v>707018.400641864</c:v>
                </c:pt>
                <c:pt idx="451">
                  <c:v>707247.654219792</c:v>
                </c:pt>
                <c:pt idx="452">
                  <c:v>706081.226538265</c:v>
                </c:pt>
                <c:pt idx="453">
                  <c:v>704602.576012316</c:v>
                </c:pt>
                <c:pt idx="454">
                  <c:v>703327.352530507</c:v>
                </c:pt>
                <c:pt idx="455">
                  <c:v>702635.283475524</c:v>
                </c:pt>
                <c:pt idx="456">
                  <c:v>701805.170907212</c:v>
                </c:pt>
                <c:pt idx="457">
                  <c:v>700069.507359349</c:v>
                </c:pt>
                <c:pt idx="458">
                  <c:v>699730.284915092</c:v>
                </c:pt>
                <c:pt idx="459">
                  <c:v>699035.713553468</c:v>
                </c:pt>
                <c:pt idx="460">
                  <c:v>698362.82130215</c:v>
                </c:pt>
                <c:pt idx="461">
                  <c:v>697902.671976456</c:v>
                </c:pt>
                <c:pt idx="462">
                  <c:v>696468.690087555</c:v>
                </c:pt>
                <c:pt idx="463">
                  <c:v>695084.843645681</c:v>
                </c:pt>
                <c:pt idx="464">
                  <c:v>693544.603055032</c:v>
                </c:pt>
                <c:pt idx="465">
                  <c:v>692400.434933588</c:v>
                </c:pt>
                <c:pt idx="466">
                  <c:v>691649.954615739</c:v>
                </c:pt>
                <c:pt idx="467">
                  <c:v>691167.704746879</c:v>
                </c:pt>
                <c:pt idx="468">
                  <c:v>690575.179996821</c:v>
                </c:pt>
                <c:pt idx="469">
                  <c:v>689714.817951548</c:v>
                </c:pt>
                <c:pt idx="470">
                  <c:v>688870.733086112</c:v>
                </c:pt>
                <c:pt idx="471">
                  <c:v>688878.084170529</c:v>
                </c:pt>
                <c:pt idx="472">
                  <c:v>687422.37819116</c:v>
                </c:pt>
                <c:pt idx="473">
                  <c:v>686442.575407298</c:v>
                </c:pt>
                <c:pt idx="474">
                  <c:v>685641.190143219</c:v>
                </c:pt>
                <c:pt idx="475">
                  <c:v>684383.809827681</c:v>
                </c:pt>
                <c:pt idx="476">
                  <c:v>684080.611177706</c:v>
                </c:pt>
                <c:pt idx="477">
                  <c:v>683892.342196957</c:v>
                </c:pt>
                <c:pt idx="478">
                  <c:v>684344.05231487</c:v>
                </c:pt>
                <c:pt idx="479">
                  <c:v>684757.823899552</c:v>
                </c:pt>
                <c:pt idx="480">
                  <c:v>683985.873397326</c:v>
                </c:pt>
                <c:pt idx="481">
                  <c:v>682893.086927448</c:v>
                </c:pt>
                <c:pt idx="482">
                  <c:v>681960.860276212</c:v>
                </c:pt>
                <c:pt idx="483">
                  <c:v>681541.836586209</c:v>
                </c:pt>
                <c:pt idx="484">
                  <c:v>681016.525203978</c:v>
                </c:pt>
                <c:pt idx="485">
                  <c:v>679587.301729508</c:v>
                </c:pt>
                <c:pt idx="486">
                  <c:v>679575.925978709</c:v>
                </c:pt>
                <c:pt idx="487">
                  <c:v>679215.185031698</c:v>
                </c:pt>
                <c:pt idx="488">
                  <c:v>678849.00007436</c:v>
                </c:pt>
                <c:pt idx="489">
                  <c:v>678760.42815666</c:v>
                </c:pt>
                <c:pt idx="490">
                  <c:v>677705.019313612</c:v>
                </c:pt>
                <c:pt idx="491">
                  <c:v>676639.955210594</c:v>
                </c:pt>
                <c:pt idx="492">
                  <c:v>675316.089664574</c:v>
                </c:pt>
                <c:pt idx="493">
                  <c:v>674319.685586871</c:v>
                </c:pt>
                <c:pt idx="494">
                  <c:v>673860.054001602</c:v>
                </c:pt>
                <c:pt idx="495">
                  <c:v>673695.913772037</c:v>
                </c:pt>
                <c:pt idx="496">
                  <c:v>673427.413960784</c:v>
                </c:pt>
                <c:pt idx="497">
                  <c:v>672849.158038128</c:v>
                </c:pt>
                <c:pt idx="498">
                  <c:v>672306.26884103</c:v>
                </c:pt>
                <c:pt idx="499">
                  <c:v>672650.395948519</c:v>
                </c:pt>
                <c:pt idx="500">
                  <c:v>671536.159155195</c:v>
                </c:pt>
                <c:pt idx="501">
                  <c:v>670844.979571422</c:v>
                </c:pt>
                <c:pt idx="502">
                  <c:v>670290.870908749</c:v>
                </c:pt>
                <c:pt idx="503">
                  <c:v>669297.068506932</c:v>
                </c:pt>
                <c:pt idx="504">
                  <c:v>669275.556171188</c:v>
                </c:pt>
                <c:pt idx="505">
                  <c:v>669371.110970765</c:v>
                </c:pt>
                <c:pt idx="506">
                  <c:v>670039.663060773</c:v>
                </c:pt>
                <c:pt idx="507">
                  <c:v>670610.560611339</c:v>
                </c:pt>
                <c:pt idx="508">
                  <c:v>670164.515490649</c:v>
                </c:pt>
                <c:pt idx="509">
                  <c:v>669382.568156363</c:v>
                </c:pt>
                <c:pt idx="510">
                  <c:v>668727.900166692</c:v>
                </c:pt>
                <c:pt idx="511">
                  <c:v>668534.674176603</c:v>
                </c:pt>
                <c:pt idx="512">
                  <c:v>668257.946338427</c:v>
                </c:pt>
                <c:pt idx="513">
                  <c:v>667055.309206903</c:v>
                </c:pt>
                <c:pt idx="514">
                  <c:v>667311.647929495</c:v>
                </c:pt>
                <c:pt idx="515">
                  <c:v>667221.447358952</c:v>
                </c:pt>
                <c:pt idx="516">
                  <c:v>667102.834740551</c:v>
                </c:pt>
                <c:pt idx="517">
                  <c:v>667328.969371537</c:v>
                </c:pt>
                <c:pt idx="518">
                  <c:v>666567.687270235</c:v>
                </c:pt>
                <c:pt idx="519">
                  <c:v>665744.535776513</c:v>
                </c:pt>
                <c:pt idx="520">
                  <c:v>664574.214840142</c:v>
                </c:pt>
                <c:pt idx="521">
                  <c:v>663678.296969712</c:v>
                </c:pt>
                <c:pt idx="522">
                  <c:v>663427.277695352</c:v>
                </c:pt>
                <c:pt idx="523">
                  <c:v>663504.961749782</c:v>
                </c:pt>
                <c:pt idx="524">
                  <c:v>663487.435592555</c:v>
                </c:pt>
                <c:pt idx="525">
                  <c:v>663123.409820306</c:v>
                </c:pt>
                <c:pt idx="526">
                  <c:v>662807.161702874</c:v>
                </c:pt>
                <c:pt idx="527">
                  <c:v>663429.890824528</c:v>
                </c:pt>
                <c:pt idx="528">
                  <c:v>662553.960443379</c:v>
                </c:pt>
                <c:pt idx="529">
                  <c:v>662064.881555348</c:v>
                </c:pt>
                <c:pt idx="530">
                  <c:v>661681.588622365</c:v>
                </c:pt>
                <c:pt idx="531">
                  <c:v>660850.069306907</c:v>
                </c:pt>
                <c:pt idx="532">
                  <c:v>661026.304323102</c:v>
                </c:pt>
                <c:pt idx="533">
                  <c:v>661331.414710287</c:v>
                </c:pt>
                <c:pt idx="534">
                  <c:v>662166.782386726</c:v>
                </c:pt>
                <c:pt idx="535">
                  <c:v>662852.380714427</c:v>
                </c:pt>
                <c:pt idx="536">
                  <c:v>662636.265715109</c:v>
                </c:pt>
                <c:pt idx="537">
                  <c:v>662055.770248856</c:v>
                </c:pt>
                <c:pt idx="538">
                  <c:v>661577.096715026</c:v>
                </c:pt>
                <c:pt idx="539">
                  <c:v>661532.748854994</c:v>
                </c:pt>
                <c:pt idx="540">
                  <c:v>661418.3202802</c:v>
                </c:pt>
                <c:pt idx="541">
                  <c:v>660324.834271011</c:v>
                </c:pt>
                <c:pt idx="542">
                  <c:v>660759.19473964</c:v>
                </c:pt>
                <c:pt idx="543">
                  <c:v>660847.400977685</c:v>
                </c:pt>
                <c:pt idx="544">
                  <c:v>660891.919063704</c:v>
                </c:pt>
                <c:pt idx="545">
                  <c:v>661352.380450226</c:v>
                </c:pt>
                <c:pt idx="546">
                  <c:v>660770.272747887</c:v>
                </c:pt>
                <c:pt idx="547">
                  <c:v>660079.791485827</c:v>
                </c:pt>
                <c:pt idx="548">
                  <c:v>658979.040983591</c:v>
                </c:pt>
                <c:pt idx="549">
                  <c:v>658126.6727763</c:v>
                </c:pt>
                <c:pt idx="550">
                  <c:v>657974.845996871</c:v>
                </c:pt>
                <c:pt idx="551">
                  <c:v>658193.061150628</c:v>
                </c:pt>
                <c:pt idx="552">
                  <c:v>658329.007268403</c:v>
                </c:pt>
                <c:pt idx="553">
                  <c:v>658088.580299005</c:v>
                </c:pt>
                <c:pt idx="554">
                  <c:v>657901.926575838</c:v>
                </c:pt>
                <c:pt idx="555">
                  <c:v>658730.326310761</c:v>
                </c:pt>
                <c:pt idx="556">
                  <c:v>657966.453737039</c:v>
                </c:pt>
                <c:pt idx="557">
                  <c:v>657570.188227334</c:v>
                </c:pt>
                <c:pt idx="558">
                  <c:v>657262.277473431</c:v>
                </c:pt>
                <c:pt idx="559">
                  <c:v>656462.345043301</c:v>
                </c:pt>
                <c:pt idx="560">
                  <c:v>656731.679902814</c:v>
                </c:pt>
                <c:pt idx="561">
                  <c:v>657156.29613055</c:v>
                </c:pt>
                <c:pt idx="562">
                  <c:v>658098.778275883</c:v>
                </c:pt>
                <c:pt idx="563">
                  <c:v>658853.364753314</c:v>
                </c:pt>
                <c:pt idx="564">
                  <c:v>658768.553044817</c:v>
                </c:pt>
                <c:pt idx="565">
                  <c:v>658271.721302898</c:v>
                </c:pt>
                <c:pt idx="566">
                  <c:v>657854.026712213</c:v>
                </c:pt>
                <c:pt idx="567">
                  <c:v>657870.69827958</c:v>
                </c:pt>
                <c:pt idx="568">
                  <c:v>657822.919174938</c:v>
                </c:pt>
                <c:pt idx="569">
                  <c:v>656705.687688133</c:v>
                </c:pt>
                <c:pt idx="570">
                  <c:v>657225.66007337</c:v>
                </c:pt>
                <c:pt idx="571">
                  <c:v>657400.62074703</c:v>
                </c:pt>
                <c:pt idx="572">
                  <c:v>657526.950892402</c:v>
                </c:pt>
                <c:pt idx="573">
                  <c:v>658151.523952176</c:v>
                </c:pt>
                <c:pt idx="574">
                  <c:v>657644.097454249</c:v>
                </c:pt>
                <c:pt idx="575">
                  <c:v>656980.7795886</c:v>
                </c:pt>
                <c:pt idx="576">
                  <c:v>655871.548344007</c:v>
                </c:pt>
                <c:pt idx="577">
                  <c:v>655014.859509679</c:v>
                </c:pt>
                <c:pt idx="578">
                  <c:v>654778.028102254</c:v>
                </c:pt>
                <c:pt idx="579">
                  <c:v>654896.481632484</c:v>
                </c:pt>
                <c:pt idx="580">
                  <c:v>655115.832073698</c:v>
                </c:pt>
                <c:pt idx="581">
                  <c:v>654947.620735759</c:v>
                </c:pt>
                <c:pt idx="582">
                  <c:v>654834.230345327</c:v>
                </c:pt>
                <c:pt idx="583">
                  <c:v>655798.030887552</c:v>
                </c:pt>
                <c:pt idx="584">
                  <c:v>655110.29276847</c:v>
                </c:pt>
                <c:pt idx="585">
                  <c:v>654765.011348418</c:v>
                </c:pt>
                <c:pt idx="586">
                  <c:v>654493.800584383</c:v>
                </c:pt>
                <c:pt idx="587">
                  <c:v>653671.750257034</c:v>
                </c:pt>
                <c:pt idx="588">
                  <c:v>654009.46069508</c:v>
                </c:pt>
                <c:pt idx="589">
                  <c:v>654542.719949149</c:v>
                </c:pt>
                <c:pt idx="590">
                  <c:v>655585.693264182</c:v>
                </c:pt>
                <c:pt idx="591">
                  <c:v>656395.705610942</c:v>
                </c:pt>
                <c:pt idx="592">
                  <c:v>656164.548870745</c:v>
                </c:pt>
                <c:pt idx="593">
                  <c:v>656095.484282726</c:v>
                </c:pt>
                <c:pt idx="594">
                  <c:v>655683.41177506</c:v>
                </c:pt>
                <c:pt idx="595">
                  <c:v>655710.582928387</c:v>
                </c:pt>
                <c:pt idx="596">
                  <c:v>655676.035118477</c:v>
                </c:pt>
                <c:pt idx="597">
                  <c:v>654473.673156294</c:v>
                </c:pt>
                <c:pt idx="598">
                  <c:v>655008.397804109</c:v>
                </c:pt>
                <c:pt idx="599">
                  <c:v>655213.948492442</c:v>
                </c:pt>
                <c:pt idx="600">
                  <c:v>655375.57115349</c:v>
                </c:pt>
                <c:pt idx="601">
                  <c:v>656126.65648151</c:v>
                </c:pt>
                <c:pt idx="602">
                  <c:v>655626.829193364</c:v>
                </c:pt>
                <c:pt idx="603">
                  <c:v>654915.258291497</c:v>
                </c:pt>
                <c:pt idx="604">
                  <c:v>653751.759077676</c:v>
                </c:pt>
                <c:pt idx="605">
                  <c:v>652874.049247557</c:v>
                </c:pt>
                <c:pt idx="606">
                  <c:v>653136.454526393</c:v>
                </c:pt>
                <c:pt idx="607">
                  <c:v>652912.59488573</c:v>
                </c:pt>
                <c:pt idx="608">
                  <c:v>653122.589653112</c:v>
                </c:pt>
                <c:pt idx="609">
                  <c:v>652915.261394099</c:v>
                </c:pt>
                <c:pt idx="610">
                  <c:v>652762.981538775</c:v>
                </c:pt>
                <c:pt idx="611">
                  <c:v>653896.301519747</c:v>
                </c:pt>
                <c:pt idx="612">
                  <c:v>653081.122894063</c:v>
                </c:pt>
                <c:pt idx="613">
                  <c:v>652630.23783597</c:v>
                </c:pt>
                <c:pt idx="614">
                  <c:v>652274.939384404</c:v>
                </c:pt>
                <c:pt idx="615">
                  <c:v>651188.624419426</c:v>
                </c:pt>
                <c:pt idx="616">
                  <c:v>651455.773934484</c:v>
                </c:pt>
                <c:pt idx="617">
                  <c:v>652017.087588236</c:v>
                </c:pt>
                <c:pt idx="618">
                  <c:v>653121.193604048</c:v>
                </c:pt>
                <c:pt idx="619">
                  <c:v>653961.744695043</c:v>
                </c:pt>
                <c:pt idx="620">
                  <c:v>654211.035595808</c:v>
                </c:pt>
                <c:pt idx="621">
                  <c:v>654069.434799508</c:v>
                </c:pt>
                <c:pt idx="622">
                  <c:v>653690.811008047</c:v>
                </c:pt>
                <c:pt idx="623">
                  <c:v>653780.224985633</c:v>
                </c:pt>
                <c:pt idx="624">
                  <c:v>653816.702813554</c:v>
                </c:pt>
                <c:pt idx="625">
                  <c:v>652460.518236187</c:v>
                </c:pt>
                <c:pt idx="626">
                  <c:v>653198.979583584</c:v>
                </c:pt>
                <c:pt idx="627">
                  <c:v>653580.733156311</c:v>
                </c:pt>
                <c:pt idx="628">
                  <c:v>653887.317088402</c:v>
                </c:pt>
                <c:pt idx="629">
                  <c:v>655046.010082359</c:v>
                </c:pt>
                <c:pt idx="630">
                  <c:v>654667.362104333</c:v>
                </c:pt>
                <c:pt idx="631">
                  <c:v>653942.621089331</c:v>
                </c:pt>
                <c:pt idx="632">
                  <c:v>652739.164589041</c:v>
                </c:pt>
                <c:pt idx="633">
                  <c:v>652483.845435465</c:v>
                </c:pt>
                <c:pt idx="634">
                  <c:v>651851.750671854</c:v>
                </c:pt>
                <c:pt idx="635">
                  <c:v>651637.175677605</c:v>
                </c:pt>
                <c:pt idx="636">
                  <c:v>651741.280667796</c:v>
                </c:pt>
                <c:pt idx="637">
                  <c:v>651412.520680108</c:v>
                </c:pt>
                <c:pt idx="638">
                  <c:v>651147.473907356</c:v>
                </c:pt>
                <c:pt idx="639">
                  <c:v>652492.883550603</c:v>
                </c:pt>
                <c:pt idx="640">
                  <c:v>652388.53759938</c:v>
                </c:pt>
                <c:pt idx="641">
                  <c:v>651142.368836692</c:v>
                </c:pt>
                <c:pt idx="642">
                  <c:v>651454.501119226</c:v>
                </c:pt>
                <c:pt idx="643">
                  <c:v>649642.486876904</c:v>
                </c:pt>
                <c:pt idx="644">
                  <c:v>650950.330929182</c:v>
                </c:pt>
                <c:pt idx="645">
                  <c:v>651714.112202491</c:v>
                </c:pt>
                <c:pt idx="646">
                  <c:v>651797.947094331</c:v>
                </c:pt>
                <c:pt idx="647">
                  <c:v>651203.125280826</c:v>
                </c:pt>
                <c:pt idx="648">
                  <c:v>651523.221667901</c:v>
                </c:pt>
                <c:pt idx="649">
                  <c:v>651936.107775213</c:v>
                </c:pt>
                <c:pt idx="650">
                  <c:v>651757.613693244</c:v>
                </c:pt>
                <c:pt idx="651">
                  <c:v>651924.900820497</c:v>
                </c:pt>
                <c:pt idx="652">
                  <c:v>652390.034235837</c:v>
                </c:pt>
                <c:pt idx="653">
                  <c:v>651138.882262451</c:v>
                </c:pt>
                <c:pt idx="654">
                  <c:v>652359.730609786</c:v>
                </c:pt>
                <c:pt idx="655">
                  <c:v>653967.939352889</c:v>
                </c:pt>
                <c:pt idx="656">
                  <c:v>651873.534254239</c:v>
                </c:pt>
                <c:pt idx="657">
                  <c:v>652897.145259982</c:v>
                </c:pt>
                <c:pt idx="658">
                  <c:v>651305.813208543</c:v>
                </c:pt>
                <c:pt idx="659">
                  <c:v>650275.753441899</c:v>
                </c:pt>
                <c:pt idx="660">
                  <c:v>649971.263697628</c:v>
                </c:pt>
                <c:pt idx="661">
                  <c:v>650311.767980785</c:v>
                </c:pt>
                <c:pt idx="662">
                  <c:v>650424.944515023</c:v>
                </c:pt>
                <c:pt idx="663">
                  <c:v>649168.266970724</c:v>
                </c:pt>
                <c:pt idx="664">
                  <c:v>648988.39151301</c:v>
                </c:pt>
                <c:pt idx="665">
                  <c:v>649010.526586783</c:v>
                </c:pt>
                <c:pt idx="666">
                  <c:v>649321.958693186</c:v>
                </c:pt>
                <c:pt idx="667">
                  <c:v>648658.580365935</c:v>
                </c:pt>
                <c:pt idx="668">
                  <c:v>648948.441701776</c:v>
                </c:pt>
                <c:pt idx="669">
                  <c:v>649747.175377748</c:v>
                </c:pt>
                <c:pt idx="670">
                  <c:v>650394.478768285</c:v>
                </c:pt>
                <c:pt idx="671">
                  <c:v>650359.074672277</c:v>
                </c:pt>
                <c:pt idx="672">
                  <c:v>651321.002753558</c:v>
                </c:pt>
                <c:pt idx="673">
                  <c:v>650512.598064869</c:v>
                </c:pt>
                <c:pt idx="674">
                  <c:v>650992.287635761</c:v>
                </c:pt>
                <c:pt idx="675">
                  <c:v>650961.150678212</c:v>
                </c:pt>
                <c:pt idx="676">
                  <c:v>651377.624899265</c:v>
                </c:pt>
                <c:pt idx="677">
                  <c:v>651255.740480954</c:v>
                </c:pt>
                <c:pt idx="678">
                  <c:v>651057.996547175</c:v>
                </c:pt>
                <c:pt idx="679">
                  <c:v>651532.932991298</c:v>
                </c:pt>
                <c:pt idx="680">
                  <c:v>651735.462284459</c:v>
                </c:pt>
                <c:pt idx="681">
                  <c:v>651571.87129703</c:v>
                </c:pt>
                <c:pt idx="682">
                  <c:v>651228.789300995</c:v>
                </c:pt>
                <c:pt idx="683">
                  <c:v>651382.55390341</c:v>
                </c:pt>
                <c:pt idx="684">
                  <c:v>650793.87672621</c:v>
                </c:pt>
                <c:pt idx="685">
                  <c:v>650844.186809507</c:v>
                </c:pt>
                <c:pt idx="686">
                  <c:v>651037.9163466</c:v>
                </c:pt>
                <c:pt idx="687">
                  <c:v>649936.810863628</c:v>
                </c:pt>
                <c:pt idx="688">
                  <c:v>651126.846340143</c:v>
                </c:pt>
                <c:pt idx="689">
                  <c:v>651497.366656564</c:v>
                </c:pt>
                <c:pt idx="690">
                  <c:v>651149.958261767</c:v>
                </c:pt>
                <c:pt idx="691">
                  <c:v>651540.662402273</c:v>
                </c:pt>
                <c:pt idx="692">
                  <c:v>652146.484076979</c:v>
                </c:pt>
                <c:pt idx="693">
                  <c:v>651791.145515404</c:v>
                </c:pt>
                <c:pt idx="694">
                  <c:v>651671.854587544</c:v>
                </c:pt>
                <c:pt idx="695">
                  <c:v>651594.749784045</c:v>
                </c:pt>
                <c:pt idx="696">
                  <c:v>651550.808365525</c:v>
                </c:pt>
                <c:pt idx="697">
                  <c:v>651947.072616413</c:v>
                </c:pt>
                <c:pt idx="698">
                  <c:v>651709.657591589</c:v>
                </c:pt>
                <c:pt idx="699">
                  <c:v>651911.440790399</c:v>
                </c:pt>
                <c:pt idx="700">
                  <c:v>652229.226901364</c:v>
                </c:pt>
                <c:pt idx="701">
                  <c:v>650958.979119466</c:v>
                </c:pt>
                <c:pt idx="702">
                  <c:v>651078.228488037</c:v>
                </c:pt>
                <c:pt idx="703">
                  <c:v>650443.713954697</c:v>
                </c:pt>
                <c:pt idx="704">
                  <c:v>649975.628094898</c:v>
                </c:pt>
                <c:pt idx="705">
                  <c:v>650675.297700684</c:v>
                </c:pt>
                <c:pt idx="706">
                  <c:v>651195.682843211</c:v>
                </c:pt>
                <c:pt idx="707">
                  <c:v>651256.600657789</c:v>
                </c:pt>
                <c:pt idx="708">
                  <c:v>651233.767340132</c:v>
                </c:pt>
                <c:pt idx="709">
                  <c:v>650893.76673627</c:v>
                </c:pt>
                <c:pt idx="710">
                  <c:v>650717.229155529</c:v>
                </c:pt>
                <c:pt idx="711">
                  <c:v>651245.086009401</c:v>
                </c:pt>
                <c:pt idx="712">
                  <c:v>650788.53010163</c:v>
                </c:pt>
                <c:pt idx="713">
                  <c:v>651253.286756021</c:v>
                </c:pt>
                <c:pt idx="714">
                  <c:v>650986.067610372</c:v>
                </c:pt>
                <c:pt idx="715">
                  <c:v>650960.586423341</c:v>
                </c:pt>
                <c:pt idx="716">
                  <c:v>651457.134644771</c:v>
                </c:pt>
                <c:pt idx="717">
                  <c:v>650797.126348808</c:v>
                </c:pt>
                <c:pt idx="718">
                  <c:v>651282.973552776</c:v>
                </c:pt>
                <c:pt idx="719">
                  <c:v>650626.981671499</c:v>
                </c:pt>
                <c:pt idx="720">
                  <c:v>650977.270265925</c:v>
                </c:pt>
                <c:pt idx="721">
                  <c:v>650779.747524527</c:v>
                </c:pt>
                <c:pt idx="722">
                  <c:v>650622.532359107</c:v>
                </c:pt>
                <c:pt idx="723">
                  <c:v>651234.738764846</c:v>
                </c:pt>
                <c:pt idx="724">
                  <c:v>650824.641144309</c:v>
                </c:pt>
                <c:pt idx="725">
                  <c:v>651856.761815019</c:v>
                </c:pt>
                <c:pt idx="726">
                  <c:v>650850.260597853</c:v>
                </c:pt>
                <c:pt idx="727">
                  <c:v>651064.788057244</c:v>
                </c:pt>
                <c:pt idx="728">
                  <c:v>651125.988795231</c:v>
                </c:pt>
                <c:pt idx="729">
                  <c:v>651153.360489316</c:v>
                </c:pt>
                <c:pt idx="730">
                  <c:v>650997.459128078</c:v>
                </c:pt>
                <c:pt idx="731">
                  <c:v>651021.055599421</c:v>
                </c:pt>
                <c:pt idx="732">
                  <c:v>650833.470603745</c:v>
                </c:pt>
                <c:pt idx="733">
                  <c:v>650918.747787913</c:v>
                </c:pt>
                <c:pt idx="734">
                  <c:v>651197.271875449</c:v>
                </c:pt>
                <c:pt idx="735">
                  <c:v>651296.906284875</c:v>
                </c:pt>
                <c:pt idx="736">
                  <c:v>651265.133123194</c:v>
                </c:pt>
                <c:pt idx="737">
                  <c:v>651530.104950812</c:v>
                </c:pt>
                <c:pt idx="738">
                  <c:v>651624.88777746</c:v>
                </c:pt>
                <c:pt idx="739">
                  <c:v>651375.352244511</c:v>
                </c:pt>
                <c:pt idx="740">
                  <c:v>651345.925712833</c:v>
                </c:pt>
                <c:pt idx="741">
                  <c:v>651144.543542685</c:v>
                </c:pt>
                <c:pt idx="742">
                  <c:v>651078.719298349</c:v>
                </c:pt>
                <c:pt idx="743">
                  <c:v>651186.775565852</c:v>
                </c:pt>
                <c:pt idx="744">
                  <c:v>651441.298392132</c:v>
                </c:pt>
                <c:pt idx="745">
                  <c:v>651096.297304118</c:v>
                </c:pt>
                <c:pt idx="746">
                  <c:v>651293.732253879</c:v>
                </c:pt>
                <c:pt idx="747">
                  <c:v>651377.015808607</c:v>
                </c:pt>
                <c:pt idx="748">
                  <c:v>650923.734685989</c:v>
                </c:pt>
                <c:pt idx="749">
                  <c:v>651208.83342473</c:v>
                </c:pt>
                <c:pt idx="750">
                  <c:v>651194.803166529</c:v>
                </c:pt>
                <c:pt idx="751">
                  <c:v>651169.261299907</c:v>
                </c:pt>
                <c:pt idx="752">
                  <c:v>650697.882498407</c:v>
                </c:pt>
                <c:pt idx="753">
                  <c:v>651260.997086367</c:v>
                </c:pt>
                <c:pt idx="754">
                  <c:v>651363.856291145</c:v>
                </c:pt>
                <c:pt idx="755">
                  <c:v>651034.796298226</c:v>
                </c:pt>
                <c:pt idx="756">
                  <c:v>651009.960033932</c:v>
                </c:pt>
                <c:pt idx="757">
                  <c:v>650986.843692866</c:v>
                </c:pt>
                <c:pt idx="758">
                  <c:v>651063.419504281</c:v>
                </c:pt>
                <c:pt idx="759">
                  <c:v>651170.084752495</c:v>
                </c:pt>
                <c:pt idx="760">
                  <c:v>651150.003424668</c:v>
                </c:pt>
                <c:pt idx="761">
                  <c:v>651153.911168113</c:v>
                </c:pt>
                <c:pt idx="762">
                  <c:v>651239.372412369</c:v>
                </c:pt>
                <c:pt idx="763">
                  <c:v>651030.207893061</c:v>
                </c:pt>
                <c:pt idx="764">
                  <c:v>651125.905612785</c:v>
                </c:pt>
                <c:pt idx="765">
                  <c:v>651031.818394979</c:v>
                </c:pt>
                <c:pt idx="766">
                  <c:v>651066.579159429</c:v>
                </c:pt>
                <c:pt idx="767">
                  <c:v>651111.693921021</c:v>
                </c:pt>
                <c:pt idx="768">
                  <c:v>651008.752383378</c:v>
                </c:pt>
                <c:pt idx="769">
                  <c:v>651183.986707083</c:v>
                </c:pt>
                <c:pt idx="770">
                  <c:v>651089.743915277</c:v>
                </c:pt>
                <c:pt idx="771">
                  <c:v>651006.646748265</c:v>
                </c:pt>
                <c:pt idx="772">
                  <c:v>651036.824855663</c:v>
                </c:pt>
                <c:pt idx="773">
                  <c:v>651053.278233131</c:v>
                </c:pt>
                <c:pt idx="774">
                  <c:v>651085.279181189</c:v>
                </c:pt>
                <c:pt idx="775">
                  <c:v>651067.929857806</c:v>
                </c:pt>
                <c:pt idx="776">
                  <c:v>651024.688755043</c:v>
                </c:pt>
                <c:pt idx="777">
                  <c:v>650985.065981918</c:v>
                </c:pt>
                <c:pt idx="778">
                  <c:v>651098.614568755</c:v>
                </c:pt>
                <c:pt idx="779">
                  <c:v>651067.177250664</c:v>
                </c:pt>
                <c:pt idx="780">
                  <c:v>651103.740274701</c:v>
                </c:pt>
                <c:pt idx="781">
                  <c:v>651159.993431933</c:v>
                </c:pt>
                <c:pt idx="782">
                  <c:v>651189.831621373</c:v>
                </c:pt>
                <c:pt idx="783">
                  <c:v>651283.628413497</c:v>
                </c:pt>
                <c:pt idx="784">
                  <c:v>651153.8491087</c:v>
                </c:pt>
                <c:pt idx="785">
                  <c:v>651142.472183569</c:v>
                </c:pt>
                <c:pt idx="786">
                  <c:v>651169.6743743</c:v>
                </c:pt>
                <c:pt idx="787">
                  <c:v>651151.518840068</c:v>
                </c:pt>
                <c:pt idx="788">
                  <c:v>651168.048998161</c:v>
                </c:pt>
                <c:pt idx="789">
                  <c:v>651116.7325315</c:v>
                </c:pt>
                <c:pt idx="790">
                  <c:v>651134.607981902</c:v>
                </c:pt>
                <c:pt idx="791">
                  <c:v>651236.078030896</c:v>
                </c:pt>
                <c:pt idx="792">
                  <c:v>651130.734793788</c:v>
                </c:pt>
                <c:pt idx="793">
                  <c:v>651120.325828642</c:v>
                </c:pt>
                <c:pt idx="794">
                  <c:v>651108.500335349</c:v>
                </c:pt>
                <c:pt idx="795">
                  <c:v>651112.047767519</c:v>
                </c:pt>
                <c:pt idx="796">
                  <c:v>651071.65296379</c:v>
                </c:pt>
                <c:pt idx="797">
                  <c:v>651072.52129587</c:v>
                </c:pt>
                <c:pt idx="798">
                  <c:v>651055.629953095</c:v>
                </c:pt>
                <c:pt idx="799">
                  <c:v>651089.186076264</c:v>
                </c:pt>
                <c:pt idx="800">
                  <c:v>651120.476309623</c:v>
                </c:pt>
                <c:pt idx="801">
                  <c:v>651147.029835575</c:v>
                </c:pt>
                <c:pt idx="802">
                  <c:v>651164.652937397</c:v>
                </c:pt>
                <c:pt idx="803">
                  <c:v>651164.947677589</c:v>
                </c:pt>
                <c:pt idx="804">
                  <c:v>651164.629707346</c:v>
                </c:pt>
                <c:pt idx="805">
                  <c:v>651166.579684916</c:v>
                </c:pt>
                <c:pt idx="806">
                  <c:v>651151.138952676</c:v>
                </c:pt>
                <c:pt idx="807">
                  <c:v>651159.444811815</c:v>
                </c:pt>
                <c:pt idx="808">
                  <c:v>651192.182899008</c:v>
                </c:pt>
                <c:pt idx="809">
                  <c:v>651158.778628745</c:v>
                </c:pt>
                <c:pt idx="810">
                  <c:v>651170.61745158</c:v>
                </c:pt>
                <c:pt idx="811">
                  <c:v>651161.216516372</c:v>
                </c:pt>
                <c:pt idx="812">
                  <c:v>651196.543540974</c:v>
                </c:pt>
                <c:pt idx="813">
                  <c:v>651173.473007128</c:v>
                </c:pt>
                <c:pt idx="814">
                  <c:v>651169.370530698</c:v>
                </c:pt>
                <c:pt idx="815">
                  <c:v>651108.495211718</c:v>
                </c:pt>
                <c:pt idx="816">
                  <c:v>651169.803752568</c:v>
                </c:pt>
                <c:pt idx="817">
                  <c:v>651206.818556804</c:v>
                </c:pt>
                <c:pt idx="818">
                  <c:v>651215.722459996</c:v>
                </c:pt>
                <c:pt idx="819">
                  <c:v>651203.890464151</c:v>
                </c:pt>
                <c:pt idx="820">
                  <c:v>651198.751828075</c:v>
                </c:pt>
                <c:pt idx="821">
                  <c:v>651231.805755887</c:v>
                </c:pt>
                <c:pt idx="822">
                  <c:v>651199.749179977</c:v>
                </c:pt>
                <c:pt idx="823">
                  <c:v>651185.992414922</c:v>
                </c:pt>
                <c:pt idx="824">
                  <c:v>651205.830777721</c:v>
                </c:pt>
                <c:pt idx="825">
                  <c:v>651181.524546335</c:v>
                </c:pt>
                <c:pt idx="826">
                  <c:v>651223.193979223</c:v>
                </c:pt>
                <c:pt idx="827">
                  <c:v>651230.099756744</c:v>
                </c:pt>
                <c:pt idx="828">
                  <c:v>651200.249348518</c:v>
                </c:pt>
                <c:pt idx="829">
                  <c:v>651216.549627108</c:v>
                </c:pt>
                <c:pt idx="830">
                  <c:v>651194.808799853</c:v>
                </c:pt>
                <c:pt idx="831">
                  <c:v>651186.777608695</c:v>
                </c:pt>
                <c:pt idx="832">
                  <c:v>651182.537470471</c:v>
                </c:pt>
                <c:pt idx="833">
                  <c:v>651168.360370556</c:v>
                </c:pt>
                <c:pt idx="834">
                  <c:v>651166.058455114</c:v>
                </c:pt>
                <c:pt idx="835">
                  <c:v>651175.522179283</c:v>
                </c:pt>
                <c:pt idx="836">
                  <c:v>651166.66910049</c:v>
                </c:pt>
                <c:pt idx="837">
                  <c:v>651167.586128375</c:v>
                </c:pt>
                <c:pt idx="838">
                  <c:v>651154.452407642</c:v>
                </c:pt>
                <c:pt idx="839">
                  <c:v>651155.158653914</c:v>
                </c:pt>
                <c:pt idx="840">
                  <c:v>651137.896840313</c:v>
                </c:pt>
                <c:pt idx="841">
                  <c:v>651152.151999708</c:v>
                </c:pt>
                <c:pt idx="842">
                  <c:v>651129.697280788</c:v>
                </c:pt>
                <c:pt idx="843">
                  <c:v>651150.990277931</c:v>
                </c:pt>
                <c:pt idx="844">
                  <c:v>651169.794418928</c:v>
                </c:pt>
                <c:pt idx="845">
                  <c:v>651171.787868441</c:v>
                </c:pt>
                <c:pt idx="846">
                  <c:v>651180.028152074</c:v>
                </c:pt>
                <c:pt idx="847">
                  <c:v>651186.110159784</c:v>
                </c:pt>
                <c:pt idx="848">
                  <c:v>651193.543233845</c:v>
                </c:pt>
                <c:pt idx="849">
                  <c:v>651193.126203983</c:v>
                </c:pt>
                <c:pt idx="850">
                  <c:v>651170.889037701</c:v>
                </c:pt>
                <c:pt idx="851">
                  <c:v>651172.545279877</c:v>
                </c:pt>
                <c:pt idx="852">
                  <c:v>651174.614797729</c:v>
                </c:pt>
                <c:pt idx="853">
                  <c:v>651178.814113907</c:v>
                </c:pt>
                <c:pt idx="854">
                  <c:v>651196.549387556</c:v>
                </c:pt>
                <c:pt idx="855">
                  <c:v>651178.200772148</c:v>
                </c:pt>
                <c:pt idx="856">
                  <c:v>651149.107935459</c:v>
                </c:pt>
                <c:pt idx="857">
                  <c:v>651186.123511301</c:v>
                </c:pt>
                <c:pt idx="858">
                  <c:v>651161.364748147</c:v>
                </c:pt>
                <c:pt idx="859">
                  <c:v>651157.059919949</c:v>
                </c:pt>
                <c:pt idx="860">
                  <c:v>651166.748597396</c:v>
                </c:pt>
                <c:pt idx="861">
                  <c:v>651159.641137184</c:v>
                </c:pt>
                <c:pt idx="862">
                  <c:v>651151.816885992</c:v>
                </c:pt>
                <c:pt idx="863">
                  <c:v>651144.205704149</c:v>
                </c:pt>
                <c:pt idx="864">
                  <c:v>651165.020025035</c:v>
                </c:pt>
                <c:pt idx="865">
                  <c:v>651170.240140496</c:v>
                </c:pt>
                <c:pt idx="866">
                  <c:v>651179.210137527</c:v>
                </c:pt>
                <c:pt idx="867">
                  <c:v>651178.604444506</c:v>
                </c:pt>
                <c:pt idx="868">
                  <c:v>651180.542554782</c:v>
                </c:pt>
                <c:pt idx="869">
                  <c:v>651186.493739136</c:v>
                </c:pt>
                <c:pt idx="870">
                  <c:v>651193.732021379</c:v>
                </c:pt>
                <c:pt idx="871">
                  <c:v>651179.420591361</c:v>
                </c:pt>
                <c:pt idx="872">
                  <c:v>651182.569903815</c:v>
                </c:pt>
                <c:pt idx="873">
                  <c:v>651184.205261596</c:v>
                </c:pt>
                <c:pt idx="874">
                  <c:v>651188.922858473</c:v>
                </c:pt>
                <c:pt idx="875">
                  <c:v>651178.95728345</c:v>
                </c:pt>
                <c:pt idx="876">
                  <c:v>651175.353873951</c:v>
                </c:pt>
                <c:pt idx="877">
                  <c:v>651174.801735743</c:v>
                </c:pt>
                <c:pt idx="878">
                  <c:v>651176.905347574</c:v>
                </c:pt>
                <c:pt idx="879">
                  <c:v>651161.225533948</c:v>
                </c:pt>
                <c:pt idx="880">
                  <c:v>651164.585983466</c:v>
                </c:pt>
                <c:pt idx="881">
                  <c:v>651154.55560807</c:v>
                </c:pt>
                <c:pt idx="882">
                  <c:v>651148.851811866</c:v>
                </c:pt>
                <c:pt idx="883">
                  <c:v>651149.810924258</c:v>
                </c:pt>
                <c:pt idx="884">
                  <c:v>651153.621710804</c:v>
                </c:pt>
                <c:pt idx="885">
                  <c:v>651154.080806416</c:v>
                </c:pt>
                <c:pt idx="886">
                  <c:v>651149.562748968</c:v>
                </c:pt>
                <c:pt idx="887">
                  <c:v>651149.421630702</c:v>
                </c:pt>
                <c:pt idx="888">
                  <c:v>651145.267816049</c:v>
                </c:pt>
                <c:pt idx="889">
                  <c:v>651150.102612862</c:v>
                </c:pt>
                <c:pt idx="890">
                  <c:v>651149.985033741</c:v>
                </c:pt>
                <c:pt idx="891">
                  <c:v>651148.396123046</c:v>
                </c:pt>
                <c:pt idx="892">
                  <c:v>651146.578992507</c:v>
                </c:pt>
                <c:pt idx="893">
                  <c:v>651155.040278039</c:v>
                </c:pt>
                <c:pt idx="894">
                  <c:v>651161.350021313</c:v>
                </c:pt>
                <c:pt idx="895">
                  <c:v>651159.454496166</c:v>
                </c:pt>
                <c:pt idx="896">
                  <c:v>651151.234596464</c:v>
                </c:pt>
                <c:pt idx="897">
                  <c:v>651152.284755863</c:v>
                </c:pt>
                <c:pt idx="898">
                  <c:v>651151.920318687</c:v>
                </c:pt>
                <c:pt idx="899">
                  <c:v>651150.703248534</c:v>
                </c:pt>
                <c:pt idx="900">
                  <c:v>651145.313683938</c:v>
                </c:pt>
                <c:pt idx="901">
                  <c:v>651151.001312234</c:v>
                </c:pt>
                <c:pt idx="902">
                  <c:v>651144.778176446</c:v>
                </c:pt>
                <c:pt idx="903">
                  <c:v>651139.682460613</c:v>
                </c:pt>
                <c:pt idx="904">
                  <c:v>651145.28967407</c:v>
                </c:pt>
                <c:pt idx="905">
                  <c:v>651143.859944409</c:v>
                </c:pt>
                <c:pt idx="906">
                  <c:v>651145.647384889</c:v>
                </c:pt>
                <c:pt idx="907">
                  <c:v>651148.88737084</c:v>
                </c:pt>
                <c:pt idx="908">
                  <c:v>651151.389016256</c:v>
                </c:pt>
                <c:pt idx="909">
                  <c:v>651155.706403996</c:v>
                </c:pt>
                <c:pt idx="910">
                  <c:v>651145.619996321</c:v>
                </c:pt>
                <c:pt idx="911">
                  <c:v>651154.29575453</c:v>
                </c:pt>
                <c:pt idx="912">
                  <c:v>651153.092163439</c:v>
                </c:pt>
                <c:pt idx="913">
                  <c:v>651149.216386725</c:v>
                </c:pt>
                <c:pt idx="914">
                  <c:v>651147.072013444</c:v>
                </c:pt>
                <c:pt idx="915">
                  <c:v>651148.696175511</c:v>
                </c:pt>
                <c:pt idx="916">
                  <c:v>651147.349506193</c:v>
                </c:pt>
                <c:pt idx="917">
                  <c:v>651149.540878688</c:v>
                </c:pt>
                <c:pt idx="918">
                  <c:v>651149.330148495</c:v>
                </c:pt>
                <c:pt idx="919">
                  <c:v>651148.961069912</c:v>
                </c:pt>
                <c:pt idx="920">
                  <c:v>651147.839556659</c:v>
                </c:pt>
                <c:pt idx="921">
                  <c:v>651148.865949475</c:v>
                </c:pt>
                <c:pt idx="922">
                  <c:v>651151.486862565</c:v>
                </c:pt>
                <c:pt idx="923">
                  <c:v>651146.507900895</c:v>
                </c:pt>
                <c:pt idx="924">
                  <c:v>651149.97539607</c:v>
                </c:pt>
                <c:pt idx="925">
                  <c:v>651151.265131135</c:v>
                </c:pt>
                <c:pt idx="926">
                  <c:v>651153.472192629</c:v>
                </c:pt>
                <c:pt idx="927">
                  <c:v>651159.088507976</c:v>
                </c:pt>
                <c:pt idx="928">
                  <c:v>651153.89066213</c:v>
                </c:pt>
                <c:pt idx="929">
                  <c:v>651154.842455143</c:v>
                </c:pt>
                <c:pt idx="930">
                  <c:v>651156.803236718</c:v>
                </c:pt>
                <c:pt idx="931">
                  <c:v>651154.958003002</c:v>
                </c:pt>
                <c:pt idx="932">
                  <c:v>651154.216407377</c:v>
                </c:pt>
                <c:pt idx="933">
                  <c:v>651154.71258589</c:v>
                </c:pt>
                <c:pt idx="934">
                  <c:v>651154.812792464</c:v>
                </c:pt>
                <c:pt idx="935">
                  <c:v>651154.505523701</c:v>
                </c:pt>
                <c:pt idx="936">
                  <c:v>651153.459404212</c:v>
                </c:pt>
                <c:pt idx="937">
                  <c:v>651151.42459555</c:v>
                </c:pt>
                <c:pt idx="938">
                  <c:v>651153.879727815</c:v>
                </c:pt>
                <c:pt idx="939">
                  <c:v>651154.489365571</c:v>
                </c:pt>
                <c:pt idx="940">
                  <c:v>651153.6216767</c:v>
                </c:pt>
                <c:pt idx="941">
                  <c:v>651155.98130595</c:v>
                </c:pt>
                <c:pt idx="942">
                  <c:v>651154.930524554</c:v>
                </c:pt>
                <c:pt idx="943">
                  <c:v>651154.688402679</c:v>
                </c:pt>
                <c:pt idx="944">
                  <c:v>651153.892337582</c:v>
                </c:pt>
                <c:pt idx="945">
                  <c:v>651156.039642717</c:v>
                </c:pt>
                <c:pt idx="946">
                  <c:v>651154.461972115</c:v>
                </c:pt>
                <c:pt idx="947">
                  <c:v>651153.960924467</c:v>
                </c:pt>
                <c:pt idx="948">
                  <c:v>651153.91218076</c:v>
                </c:pt>
                <c:pt idx="949">
                  <c:v>651154.628627726</c:v>
                </c:pt>
                <c:pt idx="950">
                  <c:v>651153.99256715</c:v>
                </c:pt>
                <c:pt idx="951">
                  <c:v>651150.788377991</c:v>
                </c:pt>
                <c:pt idx="952">
                  <c:v>651151.202432116</c:v>
                </c:pt>
                <c:pt idx="953">
                  <c:v>651152.133835166</c:v>
                </c:pt>
                <c:pt idx="954">
                  <c:v>651149.769981764</c:v>
                </c:pt>
                <c:pt idx="955">
                  <c:v>651152.327561883</c:v>
                </c:pt>
                <c:pt idx="956">
                  <c:v>651152.103676543</c:v>
                </c:pt>
                <c:pt idx="957">
                  <c:v>651151.289579512</c:v>
                </c:pt>
                <c:pt idx="958">
                  <c:v>651150.408852724</c:v>
                </c:pt>
                <c:pt idx="959">
                  <c:v>651149.506366612</c:v>
                </c:pt>
                <c:pt idx="960">
                  <c:v>651151.029543599</c:v>
                </c:pt>
                <c:pt idx="961">
                  <c:v>651150.914835741</c:v>
                </c:pt>
                <c:pt idx="962">
                  <c:v>651150.979259613</c:v>
                </c:pt>
                <c:pt idx="963">
                  <c:v>651150.828170627</c:v>
                </c:pt>
                <c:pt idx="964">
                  <c:v>651150.07512687</c:v>
                </c:pt>
                <c:pt idx="965">
                  <c:v>651150.503503734</c:v>
                </c:pt>
                <c:pt idx="966">
                  <c:v>651150.123186059</c:v>
                </c:pt>
                <c:pt idx="967">
                  <c:v>651151.372716786</c:v>
                </c:pt>
                <c:pt idx="968">
                  <c:v>651151.264198994</c:v>
                </c:pt>
                <c:pt idx="969">
                  <c:v>651151.46170735</c:v>
                </c:pt>
                <c:pt idx="970">
                  <c:v>651151.97981605</c:v>
                </c:pt>
                <c:pt idx="971">
                  <c:v>651151.830771242</c:v>
                </c:pt>
                <c:pt idx="972">
                  <c:v>651152.372322221</c:v>
                </c:pt>
                <c:pt idx="973">
                  <c:v>651152.710108561</c:v>
                </c:pt>
                <c:pt idx="974">
                  <c:v>651152.860613627</c:v>
                </c:pt>
                <c:pt idx="975">
                  <c:v>651153.464794704</c:v>
                </c:pt>
                <c:pt idx="976">
                  <c:v>651153.484870909</c:v>
                </c:pt>
                <c:pt idx="977">
                  <c:v>651153.912731949</c:v>
                </c:pt>
                <c:pt idx="978">
                  <c:v>651153.297247273</c:v>
                </c:pt>
                <c:pt idx="979">
                  <c:v>651153.502833204</c:v>
                </c:pt>
                <c:pt idx="980">
                  <c:v>651153.367591832</c:v>
                </c:pt>
                <c:pt idx="981">
                  <c:v>651153.292133673</c:v>
                </c:pt>
                <c:pt idx="982">
                  <c:v>651154.057657553</c:v>
                </c:pt>
                <c:pt idx="983">
                  <c:v>651154.31646305</c:v>
                </c:pt>
                <c:pt idx="984">
                  <c:v>651154.487183705</c:v>
                </c:pt>
                <c:pt idx="985">
                  <c:v>651154.555013129</c:v>
                </c:pt>
                <c:pt idx="986">
                  <c:v>651154.220973307</c:v>
                </c:pt>
                <c:pt idx="987">
                  <c:v>651153.911463217</c:v>
                </c:pt>
                <c:pt idx="988">
                  <c:v>651154.444489203</c:v>
                </c:pt>
                <c:pt idx="989">
                  <c:v>651153.986924078</c:v>
                </c:pt>
                <c:pt idx="990">
                  <c:v>651154.204754004</c:v>
                </c:pt>
                <c:pt idx="991">
                  <c:v>651154.315243789</c:v>
                </c:pt>
                <c:pt idx="992">
                  <c:v>651154.392016929</c:v>
                </c:pt>
                <c:pt idx="993">
                  <c:v>651154.346140695</c:v>
                </c:pt>
                <c:pt idx="994">
                  <c:v>651154.770877467</c:v>
                </c:pt>
                <c:pt idx="995">
                  <c:v>651154.723129472</c:v>
                </c:pt>
                <c:pt idx="996">
                  <c:v>651154.190723164</c:v>
                </c:pt>
                <c:pt idx="997">
                  <c:v>651154.669599001</c:v>
                </c:pt>
                <c:pt idx="998">
                  <c:v>651154.403236012</c:v>
                </c:pt>
                <c:pt idx="999">
                  <c:v>651154.719067719</c:v>
                </c:pt>
                <c:pt idx="1000">
                  <c:v>651154.391045797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14385391.7968821</c:v>
                </c:pt>
                <c:pt idx="1">
                  <c:v>58225472.4456491</c:v>
                </c:pt>
                <c:pt idx="2">
                  <c:v>57477825.413473</c:v>
                </c:pt>
                <c:pt idx="3">
                  <c:v>56723366.4761698</c:v>
                </c:pt>
                <c:pt idx="4">
                  <c:v>55963833.9891245</c:v>
                </c:pt>
                <c:pt idx="5">
                  <c:v>55200575.9147879</c:v>
                </c:pt>
                <c:pt idx="6">
                  <c:v>54434685.1335593</c:v>
                </c:pt>
                <c:pt idx="7">
                  <c:v>53667089.9719446</c:v>
                </c:pt>
                <c:pt idx="8">
                  <c:v>52898619.0889254</c:v>
                </c:pt>
                <c:pt idx="9">
                  <c:v>52130052.1595638</c:v>
                </c:pt>
                <c:pt idx="10">
                  <c:v>51362163.9746697</c:v>
                </c:pt>
                <c:pt idx="11">
                  <c:v>50626598.4699907</c:v>
                </c:pt>
                <c:pt idx="12">
                  <c:v>49895557.1088014</c:v>
                </c:pt>
                <c:pt idx="13">
                  <c:v>49172014.4359585</c:v>
                </c:pt>
                <c:pt idx="14">
                  <c:v>33869872.085223</c:v>
                </c:pt>
                <c:pt idx="15">
                  <c:v>28677514.3665061</c:v>
                </c:pt>
                <c:pt idx="16">
                  <c:v>27120817.9880506</c:v>
                </c:pt>
                <c:pt idx="17">
                  <c:v>25961781.7835593</c:v>
                </c:pt>
                <c:pt idx="18">
                  <c:v>25840318.0737914</c:v>
                </c:pt>
                <c:pt idx="19">
                  <c:v>24964286.0385348</c:v>
                </c:pt>
                <c:pt idx="20">
                  <c:v>24838297.2642681</c:v>
                </c:pt>
                <c:pt idx="21">
                  <c:v>24126744.9110532</c:v>
                </c:pt>
                <c:pt idx="22">
                  <c:v>23998717.3090641</c:v>
                </c:pt>
                <c:pt idx="23">
                  <c:v>23425972.2683174</c:v>
                </c:pt>
                <c:pt idx="24">
                  <c:v>23296968.8349733</c:v>
                </c:pt>
                <c:pt idx="25">
                  <c:v>22828782.0009483</c:v>
                </c:pt>
                <c:pt idx="26">
                  <c:v>22699174.714673</c:v>
                </c:pt>
                <c:pt idx="27">
                  <c:v>22313022.8261802</c:v>
                </c:pt>
                <c:pt idx="28">
                  <c:v>22090469.3108942</c:v>
                </c:pt>
                <c:pt idx="29">
                  <c:v>21000386.2682127</c:v>
                </c:pt>
                <c:pt idx="30">
                  <c:v>20417155.1715021</c:v>
                </c:pt>
                <c:pt idx="31">
                  <c:v>19921301.2984902</c:v>
                </c:pt>
                <c:pt idx="32">
                  <c:v>19664488.2511649</c:v>
                </c:pt>
                <c:pt idx="33">
                  <c:v>19608755.0822192</c:v>
                </c:pt>
                <c:pt idx="34">
                  <c:v>19305360.8491736</c:v>
                </c:pt>
                <c:pt idx="35">
                  <c:v>18995851.6880177</c:v>
                </c:pt>
                <c:pt idx="36">
                  <c:v>18551888.797912</c:v>
                </c:pt>
                <c:pt idx="37">
                  <c:v>18396902.9863969</c:v>
                </c:pt>
                <c:pt idx="38">
                  <c:v>18349692.0510195</c:v>
                </c:pt>
                <c:pt idx="39">
                  <c:v>18203240.6425481</c:v>
                </c:pt>
                <c:pt idx="40">
                  <c:v>18151136.2937549</c:v>
                </c:pt>
                <c:pt idx="41">
                  <c:v>17998450.5517392</c:v>
                </c:pt>
                <c:pt idx="42">
                  <c:v>17883806.4831783</c:v>
                </c:pt>
                <c:pt idx="43">
                  <c:v>17458351.9227099</c:v>
                </c:pt>
                <c:pt idx="44">
                  <c:v>17144828.8270878</c:v>
                </c:pt>
                <c:pt idx="45">
                  <c:v>16817438.5547134</c:v>
                </c:pt>
                <c:pt idx="46">
                  <c:v>16710490.0538726</c:v>
                </c:pt>
                <c:pt idx="47">
                  <c:v>16540717.5295719</c:v>
                </c:pt>
                <c:pt idx="48">
                  <c:v>16544183.9042635</c:v>
                </c:pt>
                <c:pt idx="49">
                  <c:v>16219186.8039803</c:v>
                </c:pt>
                <c:pt idx="50">
                  <c:v>16102145.2781518</c:v>
                </c:pt>
                <c:pt idx="51">
                  <c:v>16054741.4510373</c:v>
                </c:pt>
                <c:pt idx="52">
                  <c:v>16080296.4932065</c:v>
                </c:pt>
                <c:pt idx="53">
                  <c:v>15863191.752362</c:v>
                </c:pt>
                <c:pt idx="54">
                  <c:v>15740397.8846047</c:v>
                </c:pt>
                <c:pt idx="55">
                  <c:v>15724864.5329902</c:v>
                </c:pt>
                <c:pt idx="56">
                  <c:v>15574621.7662633</c:v>
                </c:pt>
                <c:pt idx="57">
                  <c:v>15340073.0668432</c:v>
                </c:pt>
                <c:pt idx="58">
                  <c:v>15156551.1202448</c:v>
                </c:pt>
                <c:pt idx="59">
                  <c:v>14970478.9027328</c:v>
                </c:pt>
                <c:pt idx="60">
                  <c:v>14860965.9931989</c:v>
                </c:pt>
                <c:pt idx="61">
                  <c:v>14813837.244515</c:v>
                </c:pt>
                <c:pt idx="62">
                  <c:v>14820319.5123039</c:v>
                </c:pt>
                <c:pt idx="63">
                  <c:v>14641139.3257642</c:v>
                </c:pt>
                <c:pt idx="64">
                  <c:v>14464691.4675488</c:v>
                </c:pt>
                <c:pt idx="65">
                  <c:v>14394090.5943385</c:v>
                </c:pt>
                <c:pt idx="66">
                  <c:v>14388521.5278643</c:v>
                </c:pt>
                <c:pt idx="67">
                  <c:v>14299526.0345708</c:v>
                </c:pt>
                <c:pt idx="68">
                  <c:v>14259041.116444</c:v>
                </c:pt>
                <c:pt idx="69">
                  <c:v>14204445.0704398</c:v>
                </c:pt>
                <c:pt idx="70">
                  <c:v>14210560.9154776</c:v>
                </c:pt>
                <c:pt idx="71">
                  <c:v>14063858.8690876</c:v>
                </c:pt>
                <c:pt idx="72">
                  <c:v>13952482.7716325</c:v>
                </c:pt>
                <c:pt idx="73">
                  <c:v>13830558.9267485</c:v>
                </c:pt>
                <c:pt idx="74">
                  <c:v>13763462.5035912</c:v>
                </c:pt>
                <c:pt idx="75">
                  <c:v>13711263.5632807</c:v>
                </c:pt>
                <c:pt idx="76">
                  <c:v>13615194.1668544</c:v>
                </c:pt>
                <c:pt idx="77">
                  <c:v>13500716.136735</c:v>
                </c:pt>
                <c:pt idx="78">
                  <c:v>13430242.7646359</c:v>
                </c:pt>
                <c:pt idx="79">
                  <c:v>13378429.8888092</c:v>
                </c:pt>
                <c:pt idx="80">
                  <c:v>13346761.2431283</c:v>
                </c:pt>
                <c:pt idx="81">
                  <c:v>13314155.2880595</c:v>
                </c:pt>
                <c:pt idx="82">
                  <c:v>13232838.7441068</c:v>
                </c:pt>
                <c:pt idx="83">
                  <c:v>13180940.6540172</c:v>
                </c:pt>
                <c:pt idx="84">
                  <c:v>13159305.2456316</c:v>
                </c:pt>
                <c:pt idx="85">
                  <c:v>13154988.2046624</c:v>
                </c:pt>
                <c:pt idx="86">
                  <c:v>13061311.2586539</c:v>
                </c:pt>
                <c:pt idx="87">
                  <c:v>12984106.6152743</c:v>
                </c:pt>
                <c:pt idx="88">
                  <c:v>12939463.2588954</c:v>
                </c:pt>
                <c:pt idx="89">
                  <c:v>12889307.802094</c:v>
                </c:pt>
                <c:pt idx="90">
                  <c:v>12844415.2120972</c:v>
                </c:pt>
                <c:pt idx="91">
                  <c:v>12775605.9231446</c:v>
                </c:pt>
                <c:pt idx="92">
                  <c:v>12698530.4974601</c:v>
                </c:pt>
                <c:pt idx="93">
                  <c:v>12644956.3930126</c:v>
                </c:pt>
                <c:pt idx="94">
                  <c:v>12605850.9597583</c:v>
                </c:pt>
                <c:pt idx="95">
                  <c:v>12573771.7777969</c:v>
                </c:pt>
                <c:pt idx="96">
                  <c:v>12529897.0497192</c:v>
                </c:pt>
                <c:pt idx="97">
                  <c:v>12507360.3121954</c:v>
                </c:pt>
                <c:pt idx="98">
                  <c:v>12481411.3092114</c:v>
                </c:pt>
                <c:pt idx="99">
                  <c:v>12481446.5176398</c:v>
                </c:pt>
                <c:pt idx="100">
                  <c:v>12423759.2333328</c:v>
                </c:pt>
                <c:pt idx="101">
                  <c:v>12369647.2898167</c:v>
                </c:pt>
                <c:pt idx="102">
                  <c:v>12336495.0457969</c:v>
                </c:pt>
                <c:pt idx="103">
                  <c:v>12311133.7390988</c:v>
                </c:pt>
                <c:pt idx="104">
                  <c:v>12266656.5753071</c:v>
                </c:pt>
                <c:pt idx="105">
                  <c:v>12211518.5963666</c:v>
                </c:pt>
                <c:pt idx="106">
                  <c:v>12170186.713489</c:v>
                </c:pt>
                <c:pt idx="107">
                  <c:v>12135372.302885</c:v>
                </c:pt>
                <c:pt idx="108">
                  <c:v>12112219.670026</c:v>
                </c:pt>
                <c:pt idx="109">
                  <c:v>12090303.7656176</c:v>
                </c:pt>
                <c:pt idx="110">
                  <c:v>12047755.3504562</c:v>
                </c:pt>
                <c:pt idx="111">
                  <c:v>12019855.4818418</c:v>
                </c:pt>
                <c:pt idx="112">
                  <c:v>12007308.7116635</c:v>
                </c:pt>
                <c:pt idx="113">
                  <c:v>12008968.9165154</c:v>
                </c:pt>
                <c:pt idx="114">
                  <c:v>11963481.5094229</c:v>
                </c:pt>
                <c:pt idx="115">
                  <c:v>11926389.32797</c:v>
                </c:pt>
                <c:pt idx="116">
                  <c:v>11904923.11441</c:v>
                </c:pt>
                <c:pt idx="117">
                  <c:v>11881443.4865711</c:v>
                </c:pt>
                <c:pt idx="118">
                  <c:v>11861989.8466729</c:v>
                </c:pt>
                <c:pt idx="119">
                  <c:v>11829697.84137</c:v>
                </c:pt>
                <c:pt idx="120">
                  <c:v>11790164.3499444</c:v>
                </c:pt>
                <c:pt idx="121">
                  <c:v>11757777.7544036</c:v>
                </c:pt>
                <c:pt idx="122">
                  <c:v>11732466.8561069</c:v>
                </c:pt>
                <c:pt idx="123">
                  <c:v>11711458.4932299</c:v>
                </c:pt>
                <c:pt idx="124">
                  <c:v>11684739.5013597</c:v>
                </c:pt>
                <c:pt idx="125">
                  <c:v>11670006.397168</c:v>
                </c:pt>
                <c:pt idx="126">
                  <c:v>11654789.7223981</c:v>
                </c:pt>
                <c:pt idx="127">
                  <c:v>11628210.8869234</c:v>
                </c:pt>
                <c:pt idx="128">
                  <c:v>11601187.7438544</c:v>
                </c:pt>
                <c:pt idx="129">
                  <c:v>11573145.7577331</c:v>
                </c:pt>
                <c:pt idx="130">
                  <c:v>11555900.5553745</c:v>
                </c:pt>
                <c:pt idx="131">
                  <c:v>11538926.6167132</c:v>
                </c:pt>
                <c:pt idx="132">
                  <c:v>11526764.4973419</c:v>
                </c:pt>
                <c:pt idx="133">
                  <c:v>11496233.168592</c:v>
                </c:pt>
                <c:pt idx="134">
                  <c:v>11472300.526013</c:v>
                </c:pt>
                <c:pt idx="135">
                  <c:v>11450403.1291788</c:v>
                </c:pt>
                <c:pt idx="136">
                  <c:v>11434484.9150078</c:v>
                </c:pt>
                <c:pt idx="137">
                  <c:v>11419826.8513745</c:v>
                </c:pt>
                <c:pt idx="138">
                  <c:v>11394889.0932289</c:v>
                </c:pt>
                <c:pt idx="139">
                  <c:v>11377210.2759138</c:v>
                </c:pt>
                <c:pt idx="140">
                  <c:v>11368668.3457281</c:v>
                </c:pt>
                <c:pt idx="141">
                  <c:v>11347271.7739065</c:v>
                </c:pt>
                <c:pt idx="142">
                  <c:v>11324637.2392325</c:v>
                </c:pt>
                <c:pt idx="143">
                  <c:v>11304287.2258563</c:v>
                </c:pt>
                <c:pt idx="144">
                  <c:v>11295500.0403925</c:v>
                </c:pt>
                <c:pt idx="145">
                  <c:v>11283850.9832515</c:v>
                </c:pt>
                <c:pt idx="146">
                  <c:v>11272188.8227945</c:v>
                </c:pt>
                <c:pt idx="147">
                  <c:v>11255170.3062474</c:v>
                </c:pt>
                <c:pt idx="148">
                  <c:v>11233266.7892054</c:v>
                </c:pt>
                <c:pt idx="149">
                  <c:v>11213775.9755286</c:v>
                </c:pt>
                <c:pt idx="150">
                  <c:v>11197546.8077324</c:v>
                </c:pt>
                <c:pt idx="151">
                  <c:v>11183833.1793869</c:v>
                </c:pt>
                <c:pt idx="152">
                  <c:v>11166958.5191442</c:v>
                </c:pt>
                <c:pt idx="153">
                  <c:v>11156655.5027727</c:v>
                </c:pt>
                <c:pt idx="154">
                  <c:v>11146687.7733649</c:v>
                </c:pt>
                <c:pt idx="155">
                  <c:v>11130190.0030973</c:v>
                </c:pt>
                <c:pt idx="156">
                  <c:v>11113838.0403244</c:v>
                </c:pt>
                <c:pt idx="157">
                  <c:v>11097115.4464491</c:v>
                </c:pt>
                <c:pt idx="158">
                  <c:v>11081572.5617207</c:v>
                </c:pt>
                <c:pt idx="159">
                  <c:v>11070237.0962834</c:v>
                </c:pt>
                <c:pt idx="160">
                  <c:v>11059567.9095831</c:v>
                </c:pt>
                <c:pt idx="161">
                  <c:v>11043910.3319569</c:v>
                </c:pt>
                <c:pt idx="162">
                  <c:v>11029292.1931629</c:v>
                </c:pt>
                <c:pt idx="163">
                  <c:v>11015497.3526407</c:v>
                </c:pt>
                <c:pt idx="164">
                  <c:v>11005101.3578057</c:v>
                </c:pt>
                <c:pt idx="165">
                  <c:v>10995669.0019178</c:v>
                </c:pt>
                <c:pt idx="166">
                  <c:v>10980216.8428682</c:v>
                </c:pt>
                <c:pt idx="167">
                  <c:v>10969191.8266814</c:v>
                </c:pt>
                <c:pt idx="168">
                  <c:v>10957572.4086642</c:v>
                </c:pt>
                <c:pt idx="169">
                  <c:v>10945714.2382128</c:v>
                </c:pt>
                <c:pt idx="170">
                  <c:v>10931471.9920986</c:v>
                </c:pt>
                <c:pt idx="171">
                  <c:v>10918445.4200759</c:v>
                </c:pt>
                <c:pt idx="172">
                  <c:v>10912309.9296125</c:v>
                </c:pt>
                <c:pt idx="173">
                  <c:v>10904700.0270872</c:v>
                </c:pt>
                <c:pt idx="174">
                  <c:v>10897326.0634428</c:v>
                </c:pt>
                <c:pt idx="175">
                  <c:v>10887037.2273797</c:v>
                </c:pt>
                <c:pt idx="176">
                  <c:v>10873508.8492509</c:v>
                </c:pt>
                <c:pt idx="177">
                  <c:v>10861047.3554113</c:v>
                </c:pt>
                <c:pt idx="178">
                  <c:v>10850333.0153357</c:v>
                </c:pt>
                <c:pt idx="179">
                  <c:v>10841253.5350115</c:v>
                </c:pt>
                <c:pt idx="180">
                  <c:v>10830331.6934898</c:v>
                </c:pt>
                <c:pt idx="181">
                  <c:v>10822220.2648839</c:v>
                </c:pt>
                <c:pt idx="182">
                  <c:v>10815155.3304671</c:v>
                </c:pt>
                <c:pt idx="183">
                  <c:v>10804597.8042366</c:v>
                </c:pt>
                <c:pt idx="184">
                  <c:v>10794099.0226725</c:v>
                </c:pt>
                <c:pt idx="185">
                  <c:v>10783247.1148443</c:v>
                </c:pt>
                <c:pt idx="186">
                  <c:v>10778129.2166178</c:v>
                </c:pt>
                <c:pt idx="187">
                  <c:v>10767806.0284858</c:v>
                </c:pt>
                <c:pt idx="188">
                  <c:v>10760286.7838083</c:v>
                </c:pt>
                <c:pt idx="189">
                  <c:v>10753390.1087015</c:v>
                </c:pt>
                <c:pt idx="190">
                  <c:v>10743359.3644053</c:v>
                </c:pt>
                <c:pt idx="191">
                  <c:v>10734020.1691557</c:v>
                </c:pt>
                <c:pt idx="192">
                  <c:v>10725097.5121894</c:v>
                </c:pt>
                <c:pt idx="193">
                  <c:v>10718346.9360019</c:v>
                </c:pt>
                <c:pt idx="194">
                  <c:v>10712311.0735402</c:v>
                </c:pt>
                <c:pt idx="195">
                  <c:v>10702301.608132</c:v>
                </c:pt>
                <c:pt idx="196">
                  <c:v>10694746.6408981</c:v>
                </c:pt>
                <c:pt idx="197">
                  <c:v>10686873.9650274</c:v>
                </c:pt>
                <c:pt idx="198">
                  <c:v>10677233.3571673</c:v>
                </c:pt>
                <c:pt idx="199">
                  <c:v>10668089.841501</c:v>
                </c:pt>
                <c:pt idx="200">
                  <c:v>10660375.3560328</c:v>
                </c:pt>
                <c:pt idx="201">
                  <c:v>10653939.2964005</c:v>
                </c:pt>
                <c:pt idx="202">
                  <c:v>10649281.3903535</c:v>
                </c:pt>
                <c:pt idx="203">
                  <c:v>10643841.9972585</c:v>
                </c:pt>
                <c:pt idx="204">
                  <c:v>10638715.1321044</c:v>
                </c:pt>
                <c:pt idx="205">
                  <c:v>10631868.0729109</c:v>
                </c:pt>
                <c:pt idx="206">
                  <c:v>10622887.0257775</c:v>
                </c:pt>
                <c:pt idx="207">
                  <c:v>10614572.8415687</c:v>
                </c:pt>
                <c:pt idx="208">
                  <c:v>10607415.0534091</c:v>
                </c:pt>
                <c:pt idx="209">
                  <c:v>10601443.4620176</c:v>
                </c:pt>
                <c:pt idx="210">
                  <c:v>10594231.4260818</c:v>
                </c:pt>
                <c:pt idx="211">
                  <c:v>10588909.9879369</c:v>
                </c:pt>
                <c:pt idx="212">
                  <c:v>10581875.1052599</c:v>
                </c:pt>
                <c:pt idx="213">
                  <c:v>10574100.5211209</c:v>
                </c:pt>
                <c:pt idx="214">
                  <c:v>10566814.6102292</c:v>
                </c:pt>
                <c:pt idx="215">
                  <c:v>10562374.7442263</c:v>
                </c:pt>
                <c:pt idx="216">
                  <c:v>10554653.6434865</c:v>
                </c:pt>
                <c:pt idx="217">
                  <c:v>10548769.4044903</c:v>
                </c:pt>
                <c:pt idx="218">
                  <c:v>10543418.5485562</c:v>
                </c:pt>
                <c:pt idx="219">
                  <c:v>10536226.9254225</c:v>
                </c:pt>
                <c:pt idx="220">
                  <c:v>10529696.5714946</c:v>
                </c:pt>
                <c:pt idx="221">
                  <c:v>10523539.5464585</c:v>
                </c:pt>
                <c:pt idx="222">
                  <c:v>10519014.8172101</c:v>
                </c:pt>
                <c:pt idx="223">
                  <c:v>10515097.9704078</c:v>
                </c:pt>
                <c:pt idx="224">
                  <c:v>10508347.9631912</c:v>
                </c:pt>
                <c:pt idx="225">
                  <c:v>10503417.2565261</c:v>
                </c:pt>
                <c:pt idx="226">
                  <c:v>10496581.0361799</c:v>
                </c:pt>
                <c:pt idx="227">
                  <c:v>10489921.0843381</c:v>
                </c:pt>
                <c:pt idx="228">
                  <c:v>10483933.0561826</c:v>
                </c:pt>
                <c:pt idx="229">
                  <c:v>10478622.7431467</c:v>
                </c:pt>
                <c:pt idx="230">
                  <c:v>10474571.1387352</c:v>
                </c:pt>
                <c:pt idx="231">
                  <c:v>10470069.975707</c:v>
                </c:pt>
                <c:pt idx="232">
                  <c:v>10465864.8985484</c:v>
                </c:pt>
                <c:pt idx="233">
                  <c:v>10460656.8655099</c:v>
                </c:pt>
                <c:pt idx="234">
                  <c:v>10454146.4265809</c:v>
                </c:pt>
                <c:pt idx="235">
                  <c:v>10448130.5006604</c:v>
                </c:pt>
                <c:pt idx="236">
                  <c:v>10442969.2789</c:v>
                </c:pt>
                <c:pt idx="237">
                  <c:v>10438760.248185</c:v>
                </c:pt>
                <c:pt idx="238">
                  <c:v>10433788.577661</c:v>
                </c:pt>
                <c:pt idx="239">
                  <c:v>10430294.7524186</c:v>
                </c:pt>
                <c:pt idx="240">
                  <c:v>10425528.1949601</c:v>
                </c:pt>
                <c:pt idx="241">
                  <c:v>10419995.4976562</c:v>
                </c:pt>
                <c:pt idx="242">
                  <c:v>10414611.8785847</c:v>
                </c:pt>
                <c:pt idx="243">
                  <c:v>10411121.5712154</c:v>
                </c:pt>
                <c:pt idx="244">
                  <c:v>10405301.8913996</c:v>
                </c:pt>
                <c:pt idx="245">
                  <c:v>10400759.6343214</c:v>
                </c:pt>
                <c:pt idx="246">
                  <c:v>10396642.1834974</c:v>
                </c:pt>
                <c:pt idx="247">
                  <c:v>10391280.3648199</c:v>
                </c:pt>
                <c:pt idx="248">
                  <c:v>10386457.1922716</c:v>
                </c:pt>
                <c:pt idx="249">
                  <c:v>10381900.903095</c:v>
                </c:pt>
                <c:pt idx="250">
                  <c:v>10378567.6926368</c:v>
                </c:pt>
                <c:pt idx="251">
                  <c:v>10375739.5199194</c:v>
                </c:pt>
                <c:pt idx="252">
                  <c:v>10370827.9136393</c:v>
                </c:pt>
                <c:pt idx="253">
                  <c:v>10367279.92867</c:v>
                </c:pt>
                <c:pt idx="254">
                  <c:v>10362265.9660677</c:v>
                </c:pt>
                <c:pt idx="255">
                  <c:v>10357316.5845538</c:v>
                </c:pt>
                <c:pt idx="256">
                  <c:v>10352767.1527254</c:v>
                </c:pt>
                <c:pt idx="257">
                  <c:v>10348604.8767975</c:v>
                </c:pt>
                <c:pt idx="258">
                  <c:v>10345480.9567038</c:v>
                </c:pt>
                <c:pt idx="259">
                  <c:v>10342035.3550243</c:v>
                </c:pt>
                <c:pt idx="260">
                  <c:v>10338843.1693843</c:v>
                </c:pt>
                <c:pt idx="261">
                  <c:v>10334985.6101286</c:v>
                </c:pt>
                <c:pt idx="262">
                  <c:v>10330123.5764194</c:v>
                </c:pt>
                <c:pt idx="263">
                  <c:v>10325568.5490978</c:v>
                </c:pt>
                <c:pt idx="264">
                  <c:v>10321591.3995631</c:v>
                </c:pt>
                <c:pt idx="265">
                  <c:v>10318363.6389581</c:v>
                </c:pt>
                <c:pt idx="266">
                  <c:v>10314654.1678022</c:v>
                </c:pt>
                <c:pt idx="267">
                  <c:v>10312082.974274</c:v>
                </c:pt>
                <c:pt idx="268">
                  <c:v>10308597.3368231</c:v>
                </c:pt>
                <c:pt idx="269">
                  <c:v>10304471.8516507</c:v>
                </c:pt>
                <c:pt idx="270">
                  <c:v>10300384.8060298</c:v>
                </c:pt>
                <c:pt idx="271">
                  <c:v>10297296.2792737</c:v>
                </c:pt>
                <c:pt idx="272">
                  <c:v>10294635.2907945</c:v>
                </c:pt>
                <c:pt idx="273">
                  <c:v>10290192.8083784</c:v>
                </c:pt>
                <c:pt idx="274">
                  <c:v>10286762.0425305</c:v>
                </c:pt>
                <c:pt idx="275">
                  <c:v>10283697.0091286</c:v>
                </c:pt>
                <c:pt idx="276">
                  <c:v>10279670.418238</c:v>
                </c:pt>
                <c:pt idx="277">
                  <c:v>10276099.3913317</c:v>
                </c:pt>
                <c:pt idx="278">
                  <c:v>10272711.8450239</c:v>
                </c:pt>
                <c:pt idx="279">
                  <c:v>10270274.0431235</c:v>
                </c:pt>
                <c:pt idx="280">
                  <c:v>10268242.5270242</c:v>
                </c:pt>
                <c:pt idx="281">
                  <c:v>10264588.9784144</c:v>
                </c:pt>
                <c:pt idx="282">
                  <c:v>10261964.7324304</c:v>
                </c:pt>
                <c:pt idx="283">
                  <c:v>10257892.2814744</c:v>
                </c:pt>
                <c:pt idx="284">
                  <c:v>10254280.4698346</c:v>
                </c:pt>
                <c:pt idx="285">
                  <c:v>10250537.2322107</c:v>
                </c:pt>
                <c:pt idx="286">
                  <c:v>10248118.3769954</c:v>
                </c:pt>
                <c:pt idx="287">
                  <c:v>10244823.9934339</c:v>
                </c:pt>
                <c:pt idx="288">
                  <c:v>10242446.3802639</c:v>
                </c:pt>
                <c:pt idx="289">
                  <c:v>10239834.3430115</c:v>
                </c:pt>
                <c:pt idx="290">
                  <c:v>10237451.6014055</c:v>
                </c:pt>
                <c:pt idx="291">
                  <c:v>10234620.5301971</c:v>
                </c:pt>
                <c:pt idx="292">
                  <c:v>10230939.1037932</c:v>
                </c:pt>
                <c:pt idx="293">
                  <c:v>10227476.4626464</c:v>
                </c:pt>
                <c:pt idx="294">
                  <c:v>10224439.344714</c:v>
                </c:pt>
                <c:pt idx="295">
                  <c:v>10222012.680573</c:v>
                </c:pt>
                <c:pt idx="296">
                  <c:v>10219266.6404114</c:v>
                </c:pt>
                <c:pt idx="297">
                  <c:v>10216439.6965674</c:v>
                </c:pt>
                <c:pt idx="298">
                  <c:v>10213210.6047993</c:v>
                </c:pt>
                <c:pt idx="299">
                  <c:v>10210310.4697462</c:v>
                </c:pt>
                <c:pt idx="300">
                  <c:v>10207956.2318727</c:v>
                </c:pt>
                <c:pt idx="301">
                  <c:v>10205362.3956138</c:v>
                </c:pt>
                <c:pt idx="302">
                  <c:v>10203163.9549124</c:v>
                </c:pt>
                <c:pt idx="303">
                  <c:v>10199649.8440251</c:v>
                </c:pt>
                <c:pt idx="304">
                  <c:v>10196923.3893535</c:v>
                </c:pt>
                <c:pt idx="305">
                  <c:v>10194515.9021226</c:v>
                </c:pt>
                <c:pt idx="306">
                  <c:v>10191408.5932766</c:v>
                </c:pt>
                <c:pt idx="307">
                  <c:v>10188746.486131</c:v>
                </c:pt>
                <c:pt idx="308">
                  <c:v>10186255.81032</c:v>
                </c:pt>
                <c:pt idx="309">
                  <c:v>10184581.6070529</c:v>
                </c:pt>
                <c:pt idx="310">
                  <c:v>10183238.2503249</c:v>
                </c:pt>
                <c:pt idx="311">
                  <c:v>10180549.9443585</c:v>
                </c:pt>
                <c:pt idx="312">
                  <c:v>10177470.5117749</c:v>
                </c:pt>
                <c:pt idx="313">
                  <c:v>10174413.1391887</c:v>
                </c:pt>
                <c:pt idx="314">
                  <c:v>10171806.3019977</c:v>
                </c:pt>
                <c:pt idx="315">
                  <c:v>10169979.558336</c:v>
                </c:pt>
                <c:pt idx="316">
                  <c:v>10167832.548236</c:v>
                </c:pt>
                <c:pt idx="317">
                  <c:v>10165045.0880985</c:v>
                </c:pt>
                <c:pt idx="318">
                  <c:v>10163036.5869296</c:v>
                </c:pt>
                <c:pt idx="319">
                  <c:v>10160865.0756673</c:v>
                </c:pt>
                <c:pt idx="320">
                  <c:v>10158907.0793957</c:v>
                </c:pt>
                <c:pt idx="321">
                  <c:v>10156680.5231541</c:v>
                </c:pt>
                <c:pt idx="322">
                  <c:v>10153770.3052852</c:v>
                </c:pt>
                <c:pt idx="323">
                  <c:v>10151089.055738</c:v>
                </c:pt>
                <c:pt idx="324">
                  <c:v>10148799.6279958</c:v>
                </c:pt>
                <c:pt idx="325">
                  <c:v>10147047.6228013</c:v>
                </c:pt>
                <c:pt idx="326">
                  <c:v>10144638.6646863</c:v>
                </c:pt>
                <c:pt idx="327">
                  <c:v>10142321.2333784</c:v>
                </c:pt>
                <c:pt idx="328">
                  <c:v>10140066.1744707</c:v>
                </c:pt>
                <c:pt idx="329">
                  <c:v>10137991.6127915</c:v>
                </c:pt>
                <c:pt idx="330">
                  <c:v>10135771.3976673</c:v>
                </c:pt>
                <c:pt idx="331">
                  <c:v>10133894.8135207</c:v>
                </c:pt>
                <c:pt idx="332">
                  <c:v>10131073.499937</c:v>
                </c:pt>
                <c:pt idx="333">
                  <c:v>10128833.0462039</c:v>
                </c:pt>
                <c:pt idx="334">
                  <c:v>10126860.2538035</c:v>
                </c:pt>
                <c:pt idx="335">
                  <c:v>10124415.0189172</c:v>
                </c:pt>
                <c:pt idx="336">
                  <c:v>10122434.761183</c:v>
                </c:pt>
                <c:pt idx="337">
                  <c:v>10120643.4302323</c:v>
                </c:pt>
                <c:pt idx="338">
                  <c:v>10119594.1005272</c:v>
                </c:pt>
                <c:pt idx="339">
                  <c:v>10118799.3042519</c:v>
                </c:pt>
                <c:pt idx="340">
                  <c:v>10116408.2675234</c:v>
                </c:pt>
                <c:pt idx="341">
                  <c:v>10113931.0148566</c:v>
                </c:pt>
                <c:pt idx="342">
                  <c:v>10111727.7521693</c:v>
                </c:pt>
                <c:pt idx="343">
                  <c:v>10110095.474643</c:v>
                </c:pt>
                <c:pt idx="344">
                  <c:v>10108222.7793463</c:v>
                </c:pt>
                <c:pt idx="345">
                  <c:v>10105840.5719612</c:v>
                </c:pt>
                <c:pt idx="346">
                  <c:v>10104114.1232773</c:v>
                </c:pt>
                <c:pt idx="347">
                  <c:v>10102252.7767536</c:v>
                </c:pt>
                <c:pt idx="348">
                  <c:v>10100571.493428</c:v>
                </c:pt>
                <c:pt idx="349">
                  <c:v>10098746.6989667</c:v>
                </c:pt>
                <c:pt idx="350">
                  <c:v>10096366.5345506</c:v>
                </c:pt>
                <c:pt idx="351">
                  <c:v>10094210.4535562</c:v>
                </c:pt>
                <c:pt idx="352">
                  <c:v>10092395.8229923</c:v>
                </c:pt>
                <c:pt idx="353">
                  <c:v>10091051.6807191</c:v>
                </c:pt>
                <c:pt idx="354">
                  <c:v>10089200.7378354</c:v>
                </c:pt>
                <c:pt idx="355">
                  <c:v>10087412.024631</c:v>
                </c:pt>
                <c:pt idx="356">
                  <c:v>10085633.3265796</c:v>
                </c:pt>
                <c:pt idx="357">
                  <c:v>10083952.218257</c:v>
                </c:pt>
                <c:pt idx="358">
                  <c:v>10082162.5901951</c:v>
                </c:pt>
                <c:pt idx="359">
                  <c:v>10080699.9491245</c:v>
                </c:pt>
                <c:pt idx="360">
                  <c:v>10078402.2390077</c:v>
                </c:pt>
                <c:pt idx="361">
                  <c:v>10076560.6217032</c:v>
                </c:pt>
                <c:pt idx="362">
                  <c:v>10074936.634423</c:v>
                </c:pt>
                <c:pt idx="363">
                  <c:v>10072939.7203837</c:v>
                </c:pt>
                <c:pt idx="364">
                  <c:v>10071386.7980718</c:v>
                </c:pt>
                <c:pt idx="365">
                  <c:v>10069998.388235</c:v>
                </c:pt>
                <c:pt idx="366">
                  <c:v>10069254.6528097</c:v>
                </c:pt>
                <c:pt idx="367">
                  <c:v>10068713.5972124</c:v>
                </c:pt>
                <c:pt idx="368">
                  <c:v>10066809.9736913</c:v>
                </c:pt>
                <c:pt idx="369">
                  <c:v>10064797.7269747</c:v>
                </c:pt>
                <c:pt idx="370">
                  <c:v>10063001.1567658</c:v>
                </c:pt>
                <c:pt idx="371">
                  <c:v>10061692.8643643</c:v>
                </c:pt>
                <c:pt idx="372">
                  <c:v>10060192.0374618</c:v>
                </c:pt>
                <c:pt idx="373">
                  <c:v>10058214.4321788</c:v>
                </c:pt>
                <c:pt idx="374">
                  <c:v>10056863.458002</c:v>
                </c:pt>
                <c:pt idx="375">
                  <c:v>10055370.801341</c:v>
                </c:pt>
                <c:pt idx="376">
                  <c:v>10054021.404561</c:v>
                </c:pt>
                <c:pt idx="377">
                  <c:v>10052588.9614547</c:v>
                </c:pt>
                <c:pt idx="378">
                  <c:v>10050642.7530511</c:v>
                </c:pt>
                <c:pt idx="379">
                  <c:v>10048863.6738619</c:v>
                </c:pt>
                <c:pt idx="380">
                  <c:v>10047335.5517742</c:v>
                </c:pt>
                <c:pt idx="381">
                  <c:v>10046214.4647834</c:v>
                </c:pt>
                <c:pt idx="382">
                  <c:v>10044749.9153798</c:v>
                </c:pt>
                <c:pt idx="383">
                  <c:v>10043349.5757847</c:v>
                </c:pt>
                <c:pt idx="384">
                  <c:v>10041940.2584529</c:v>
                </c:pt>
                <c:pt idx="385">
                  <c:v>10040578.5066711</c:v>
                </c:pt>
                <c:pt idx="386">
                  <c:v>10039143.5239728</c:v>
                </c:pt>
                <c:pt idx="387">
                  <c:v>10038045.4612794</c:v>
                </c:pt>
                <c:pt idx="388">
                  <c:v>10036154.7945961</c:v>
                </c:pt>
                <c:pt idx="389">
                  <c:v>10034652.6244831</c:v>
                </c:pt>
                <c:pt idx="390">
                  <c:v>10033333.4217875</c:v>
                </c:pt>
                <c:pt idx="391">
                  <c:v>10031687.3210079</c:v>
                </c:pt>
                <c:pt idx="392">
                  <c:v>10030472.0843136</c:v>
                </c:pt>
                <c:pt idx="393">
                  <c:v>10029394.473134</c:v>
                </c:pt>
                <c:pt idx="394">
                  <c:v>10028878.110683</c:v>
                </c:pt>
                <c:pt idx="395">
                  <c:v>10028520.9242002</c:v>
                </c:pt>
                <c:pt idx="396">
                  <c:v>10026998.8691843</c:v>
                </c:pt>
                <c:pt idx="397">
                  <c:v>10025356.8669916</c:v>
                </c:pt>
                <c:pt idx="398">
                  <c:v>10023888.1794816</c:v>
                </c:pt>
                <c:pt idx="399">
                  <c:v>10022844.9017699</c:v>
                </c:pt>
                <c:pt idx="400">
                  <c:v>10021648.9978863</c:v>
                </c:pt>
                <c:pt idx="401">
                  <c:v>10019996.3525028</c:v>
                </c:pt>
                <c:pt idx="402">
                  <c:v>10018970.470689</c:v>
                </c:pt>
                <c:pt idx="403">
                  <c:v>10017795.5428166</c:v>
                </c:pt>
                <c:pt idx="404">
                  <c:v>10016735.2211252</c:v>
                </c:pt>
                <c:pt idx="405">
                  <c:v>10015640.0028133</c:v>
                </c:pt>
                <c:pt idx="406">
                  <c:v>10014048.1603394</c:v>
                </c:pt>
                <c:pt idx="407">
                  <c:v>10012574.1061992</c:v>
                </c:pt>
                <c:pt idx="408">
                  <c:v>10011269.2527602</c:v>
                </c:pt>
                <c:pt idx="409">
                  <c:v>10010318.0895103</c:v>
                </c:pt>
                <c:pt idx="410">
                  <c:v>10009165.5126431</c:v>
                </c:pt>
                <c:pt idx="411">
                  <c:v>10008083.9108738</c:v>
                </c:pt>
                <c:pt idx="412">
                  <c:v>10006979.6745147</c:v>
                </c:pt>
                <c:pt idx="413">
                  <c:v>10005879.1122242</c:v>
                </c:pt>
                <c:pt idx="414">
                  <c:v>10004734.1584608</c:v>
                </c:pt>
                <c:pt idx="415">
                  <c:v>10003944.0738015</c:v>
                </c:pt>
                <c:pt idx="416">
                  <c:v>10002385.5433089</c:v>
                </c:pt>
                <c:pt idx="417">
                  <c:v>10001167.4908566</c:v>
                </c:pt>
                <c:pt idx="418">
                  <c:v>10000104.0720644</c:v>
                </c:pt>
                <c:pt idx="419">
                  <c:v>9998745.32284419</c:v>
                </c:pt>
                <c:pt idx="420">
                  <c:v>9997818.57102043</c:v>
                </c:pt>
                <c:pt idx="421">
                  <c:v>9997010.11922204</c:v>
                </c:pt>
                <c:pt idx="422">
                  <c:v>9996696.27973455</c:v>
                </c:pt>
                <c:pt idx="423">
                  <c:v>9996500.01161903</c:v>
                </c:pt>
                <c:pt idx="424">
                  <c:v>9995298.72034387</c:v>
                </c:pt>
                <c:pt idx="425">
                  <c:v>9993967.09068904</c:v>
                </c:pt>
                <c:pt idx="426">
                  <c:v>9992775.03855182</c:v>
                </c:pt>
                <c:pt idx="427">
                  <c:v>9991957.01822669</c:v>
                </c:pt>
                <c:pt idx="428">
                  <c:v>9991017.76275638</c:v>
                </c:pt>
                <c:pt idx="429">
                  <c:v>9989630.60439397</c:v>
                </c:pt>
                <c:pt idx="430">
                  <c:v>9988885.83234036</c:v>
                </c:pt>
                <c:pt idx="431">
                  <c:v>9987984.74983422</c:v>
                </c:pt>
                <c:pt idx="432">
                  <c:v>9987173.6777288</c:v>
                </c:pt>
                <c:pt idx="433">
                  <c:v>9986372.70551381</c:v>
                </c:pt>
                <c:pt idx="434">
                  <c:v>9985081.84164751</c:v>
                </c:pt>
                <c:pt idx="435">
                  <c:v>9983866.45556499</c:v>
                </c:pt>
                <c:pt idx="436">
                  <c:v>9982744.4151024</c:v>
                </c:pt>
                <c:pt idx="437">
                  <c:v>9981929.13137559</c:v>
                </c:pt>
                <c:pt idx="438">
                  <c:v>9981041.86223692</c:v>
                </c:pt>
                <c:pt idx="439">
                  <c:v>9980236.69585326</c:v>
                </c:pt>
                <c:pt idx="440">
                  <c:v>9979398.97037681</c:v>
                </c:pt>
                <c:pt idx="441">
                  <c:v>9978524.31444047</c:v>
                </c:pt>
                <c:pt idx="442">
                  <c:v>9977628.52601784</c:v>
                </c:pt>
                <c:pt idx="443">
                  <c:v>9977111.17452683</c:v>
                </c:pt>
                <c:pt idx="444">
                  <c:v>9975836.31969295</c:v>
                </c:pt>
                <c:pt idx="445">
                  <c:v>9974863.71621337</c:v>
                </c:pt>
                <c:pt idx="446">
                  <c:v>9974019.62783156</c:v>
                </c:pt>
                <c:pt idx="447">
                  <c:v>9972903.83071796</c:v>
                </c:pt>
                <c:pt idx="448">
                  <c:v>9972230.83084092</c:v>
                </c:pt>
                <c:pt idx="449">
                  <c:v>9971662.96884428</c:v>
                </c:pt>
                <c:pt idx="450">
                  <c:v>9971534.4713059</c:v>
                </c:pt>
                <c:pt idx="451">
                  <c:v>9971482.68543557</c:v>
                </c:pt>
                <c:pt idx="452">
                  <c:v>9970561.26640574</c:v>
                </c:pt>
                <c:pt idx="453">
                  <c:v>9969499.99374614</c:v>
                </c:pt>
                <c:pt idx="454">
                  <c:v>9968550.75549765</c:v>
                </c:pt>
                <c:pt idx="455">
                  <c:v>9967932.20877911</c:v>
                </c:pt>
                <c:pt idx="456">
                  <c:v>9967217.36335488</c:v>
                </c:pt>
                <c:pt idx="457">
                  <c:v>9966054.0640233</c:v>
                </c:pt>
                <c:pt idx="458">
                  <c:v>9965559.05784209</c:v>
                </c:pt>
                <c:pt idx="459">
                  <c:v>9964900.99366973</c:v>
                </c:pt>
                <c:pt idx="460">
                  <c:v>9964310.85985837</c:v>
                </c:pt>
                <c:pt idx="461">
                  <c:v>9963774.65022081</c:v>
                </c:pt>
                <c:pt idx="462">
                  <c:v>9962748.36351612</c:v>
                </c:pt>
                <c:pt idx="463">
                  <c:v>9961759.22963021</c:v>
                </c:pt>
                <c:pt idx="464">
                  <c:v>9960790.43557826</c:v>
                </c:pt>
                <c:pt idx="465">
                  <c:v>9960085.18795163</c:v>
                </c:pt>
                <c:pt idx="466">
                  <c:v>9959427.46335643</c:v>
                </c:pt>
                <c:pt idx="467">
                  <c:v>9958866.81107791</c:v>
                </c:pt>
                <c:pt idx="468">
                  <c:v>9958267.4831965</c:v>
                </c:pt>
                <c:pt idx="469">
                  <c:v>9957593.81660613</c:v>
                </c:pt>
                <c:pt idx="470">
                  <c:v>9956917.82303568</c:v>
                </c:pt>
                <c:pt idx="471">
                  <c:v>9956647.85574014</c:v>
                </c:pt>
                <c:pt idx="472">
                  <c:v>9955620.94418847</c:v>
                </c:pt>
                <c:pt idx="473">
                  <c:v>9954864.23094222</c:v>
                </c:pt>
                <c:pt idx="474">
                  <c:v>9954210.95571382</c:v>
                </c:pt>
                <c:pt idx="475">
                  <c:v>9953303.12691362</c:v>
                </c:pt>
                <c:pt idx="476">
                  <c:v>9952854.47464781</c:v>
                </c:pt>
                <c:pt idx="477">
                  <c:v>9952503.17793558</c:v>
                </c:pt>
                <c:pt idx="478">
                  <c:v>9952544.52001537</c:v>
                </c:pt>
                <c:pt idx="479">
                  <c:v>9952622.26441098</c:v>
                </c:pt>
                <c:pt idx="480">
                  <c:v>9951947.15595699</c:v>
                </c:pt>
                <c:pt idx="481">
                  <c:v>9951123.03019328</c:v>
                </c:pt>
                <c:pt idx="482">
                  <c:v>9950388.20047872</c:v>
                </c:pt>
                <c:pt idx="483">
                  <c:v>9949947.35857049</c:v>
                </c:pt>
                <c:pt idx="484">
                  <c:v>9949429.82374707</c:v>
                </c:pt>
                <c:pt idx="485">
                  <c:v>9948455.23898717</c:v>
                </c:pt>
                <c:pt idx="486">
                  <c:v>9948180.50719665</c:v>
                </c:pt>
                <c:pt idx="487">
                  <c:v>9947737.17085223</c:v>
                </c:pt>
                <c:pt idx="488">
                  <c:v>9947342.44017485</c:v>
                </c:pt>
                <c:pt idx="489">
                  <c:v>9947044.52629696</c:v>
                </c:pt>
                <c:pt idx="490">
                  <c:v>9946249.29591771</c:v>
                </c:pt>
                <c:pt idx="491">
                  <c:v>9945456.24676373</c:v>
                </c:pt>
                <c:pt idx="492">
                  <c:v>9944615.02749461</c:v>
                </c:pt>
                <c:pt idx="493">
                  <c:v>9943997.82149195</c:v>
                </c:pt>
                <c:pt idx="494">
                  <c:v>9943533.0713801</c:v>
                </c:pt>
                <c:pt idx="495">
                  <c:v>9943182.92605433</c:v>
                </c:pt>
                <c:pt idx="496">
                  <c:v>9942791.84512587</c:v>
                </c:pt>
                <c:pt idx="497">
                  <c:v>9942293.62292073</c:v>
                </c:pt>
                <c:pt idx="498">
                  <c:v>9941807.61819992</c:v>
                </c:pt>
                <c:pt idx="499">
                  <c:v>9941758.28050078</c:v>
                </c:pt>
                <c:pt idx="500">
                  <c:v>9940940.5728648</c:v>
                </c:pt>
                <c:pt idx="501">
                  <c:v>9940366.83956402</c:v>
                </c:pt>
                <c:pt idx="502">
                  <c:v>9939873.59694523</c:v>
                </c:pt>
                <c:pt idx="503">
                  <c:v>9939134.94561601</c:v>
                </c:pt>
                <c:pt idx="504">
                  <c:v>9938875.03331884</c:v>
                </c:pt>
                <c:pt idx="505">
                  <c:v>9938710.30708116</c:v>
                </c:pt>
                <c:pt idx="506">
                  <c:v>9938900.6152812</c:v>
                </c:pt>
                <c:pt idx="507">
                  <c:v>9939088.84495948</c:v>
                </c:pt>
                <c:pt idx="508">
                  <c:v>9938620.05592194</c:v>
                </c:pt>
                <c:pt idx="509">
                  <c:v>9937991.28194364</c:v>
                </c:pt>
                <c:pt idx="510">
                  <c:v>9937433.50417214</c:v>
                </c:pt>
                <c:pt idx="511">
                  <c:v>9937141.62161353</c:v>
                </c:pt>
                <c:pt idx="512">
                  <c:v>9936787.31965868</c:v>
                </c:pt>
                <c:pt idx="513">
                  <c:v>9935957.91421867</c:v>
                </c:pt>
                <c:pt idx="514">
                  <c:v>9935864.13073497</c:v>
                </c:pt>
                <c:pt idx="515">
                  <c:v>9935597.34850744</c:v>
                </c:pt>
                <c:pt idx="516">
                  <c:v>9935364.03241131</c:v>
                </c:pt>
                <c:pt idx="517">
                  <c:v>9935269.2747117</c:v>
                </c:pt>
                <c:pt idx="518">
                  <c:v>9934659.15928747</c:v>
                </c:pt>
                <c:pt idx="519">
                  <c:v>9934020.14359947</c:v>
                </c:pt>
                <c:pt idx="520">
                  <c:v>9933274.97127815</c:v>
                </c:pt>
                <c:pt idx="521">
                  <c:v>9932721.88540673</c:v>
                </c:pt>
                <c:pt idx="522">
                  <c:v>9932401.74806813</c:v>
                </c:pt>
                <c:pt idx="523">
                  <c:v>9932215.22101479</c:v>
                </c:pt>
                <c:pt idx="524">
                  <c:v>9931988.93956717</c:v>
                </c:pt>
                <c:pt idx="525">
                  <c:v>9931628.97784993</c:v>
                </c:pt>
                <c:pt idx="526">
                  <c:v>9931291.40879804</c:v>
                </c:pt>
                <c:pt idx="527">
                  <c:v>9931425.80910509</c:v>
                </c:pt>
                <c:pt idx="528">
                  <c:v>9930761.87674421</c:v>
                </c:pt>
                <c:pt idx="529">
                  <c:v>9930323.34119366</c:v>
                </c:pt>
                <c:pt idx="530">
                  <c:v>9929947.26073214</c:v>
                </c:pt>
                <c:pt idx="531">
                  <c:v>9929322.35669611</c:v>
                </c:pt>
                <c:pt idx="532">
                  <c:v>9929200.16720825</c:v>
                </c:pt>
                <c:pt idx="533">
                  <c:v>9929177.70966315</c:v>
                </c:pt>
                <c:pt idx="534">
                  <c:v>9929485.17578854</c:v>
                </c:pt>
                <c:pt idx="535">
                  <c:v>9929757.08419308</c:v>
                </c:pt>
                <c:pt idx="536">
                  <c:v>9929440.56158068</c:v>
                </c:pt>
                <c:pt idx="537">
                  <c:v>9928947.68515716</c:v>
                </c:pt>
                <c:pt idx="538">
                  <c:v>9928511.21796151</c:v>
                </c:pt>
                <c:pt idx="539">
                  <c:v>9928324.8066835</c:v>
                </c:pt>
                <c:pt idx="540">
                  <c:v>9928084.76428837</c:v>
                </c:pt>
                <c:pt idx="541">
                  <c:v>9927338.49163313</c:v>
                </c:pt>
                <c:pt idx="542">
                  <c:v>9927371.50022195</c:v>
                </c:pt>
                <c:pt idx="543">
                  <c:v>9927228.10276876</c:v>
                </c:pt>
                <c:pt idx="544">
                  <c:v>9927109.08873312</c:v>
                </c:pt>
                <c:pt idx="545">
                  <c:v>9927170.00079624</c:v>
                </c:pt>
                <c:pt idx="546">
                  <c:v>9926682.8395826</c:v>
                </c:pt>
                <c:pt idx="547">
                  <c:v>9926139.05937299</c:v>
                </c:pt>
                <c:pt idx="548">
                  <c:v>9925448.1673763</c:v>
                </c:pt>
                <c:pt idx="549">
                  <c:v>9924931.12364073</c:v>
                </c:pt>
                <c:pt idx="550">
                  <c:v>9924694.43440283</c:v>
                </c:pt>
                <c:pt idx="551">
                  <c:v>9924612.19680342</c:v>
                </c:pt>
                <c:pt idx="552">
                  <c:v>9924494.42679135</c:v>
                </c:pt>
                <c:pt idx="553">
                  <c:v>9924223.4405259</c:v>
                </c:pt>
                <c:pt idx="554">
                  <c:v>9923981.08620968</c:v>
                </c:pt>
                <c:pt idx="555">
                  <c:v>9924254.8213241</c:v>
                </c:pt>
                <c:pt idx="556">
                  <c:v>9923676.75958802</c:v>
                </c:pt>
                <c:pt idx="557">
                  <c:v>9923314.02293565</c:v>
                </c:pt>
                <c:pt idx="558">
                  <c:v>9923002.96632981</c:v>
                </c:pt>
                <c:pt idx="559">
                  <c:v>9922421.79500401</c:v>
                </c:pt>
                <c:pt idx="560">
                  <c:v>9922376.24757804</c:v>
                </c:pt>
                <c:pt idx="561">
                  <c:v>9922443.7177025</c:v>
                </c:pt>
                <c:pt idx="562">
                  <c:v>9922831.55903838</c:v>
                </c:pt>
                <c:pt idx="563">
                  <c:v>9923158.44923201</c:v>
                </c:pt>
                <c:pt idx="564">
                  <c:v>9922938.60231816</c:v>
                </c:pt>
                <c:pt idx="565">
                  <c:v>9922517.45470696</c:v>
                </c:pt>
                <c:pt idx="566">
                  <c:v>9922139.42999223</c:v>
                </c:pt>
                <c:pt idx="567">
                  <c:v>9922009.57561352</c:v>
                </c:pt>
                <c:pt idx="568">
                  <c:v>9921830.37320491</c:v>
                </c:pt>
                <c:pt idx="569">
                  <c:v>9921097.29918167</c:v>
                </c:pt>
                <c:pt idx="570">
                  <c:v>9921202.73662302</c:v>
                </c:pt>
                <c:pt idx="571">
                  <c:v>9921130.0743174</c:v>
                </c:pt>
                <c:pt idx="572">
                  <c:v>9921079.83864016</c:v>
                </c:pt>
                <c:pt idx="573">
                  <c:v>9921254.66495018</c:v>
                </c:pt>
                <c:pt idx="574">
                  <c:v>9920833.25808885</c:v>
                </c:pt>
                <c:pt idx="575">
                  <c:v>9920327.53538597</c:v>
                </c:pt>
                <c:pt idx="576">
                  <c:v>9919651.64718365</c:v>
                </c:pt>
                <c:pt idx="577">
                  <c:v>9919146.86496842</c:v>
                </c:pt>
                <c:pt idx="578">
                  <c:v>9919037.73098888</c:v>
                </c:pt>
                <c:pt idx="579">
                  <c:v>9918929.234979</c:v>
                </c:pt>
                <c:pt idx="580">
                  <c:v>9918874.54241028</c:v>
                </c:pt>
                <c:pt idx="581">
                  <c:v>9918657.06609003</c:v>
                </c:pt>
                <c:pt idx="582">
                  <c:v>9918471.32364568</c:v>
                </c:pt>
                <c:pt idx="583">
                  <c:v>9918836.58255007</c:v>
                </c:pt>
                <c:pt idx="584">
                  <c:v>9918318.69937196</c:v>
                </c:pt>
                <c:pt idx="585">
                  <c:v>9918003.07886198</c:v>
                </c:pt>
                <c:pt idx="586">
                  <c:v>9917731.13371817</c:v>
                </c:pt>
                <c:pt idx="587">
                  <c:v>9917161.6693404</c:v>
                </c:pt>
                <c:pt idx="588">
                  <c:v>9917174.37107117</c:v>
                </c:pt>
                <c:pt idx="589">
                  <c:v>9917323.75219062</c:v>
                </c:pt>
                <c:pt idx="590">
                  <c:v>9917787.46167894</c:v>
                </c:pt>
                <c:pt idx="591">
                  <c:v>9918160.78619887</c:v>
                </c:pt>
                <c:pt idx="592">
                  <c:v>9918055.39626657</c:v>
                </c:pt>
                <c:pt idx="593">
                  <c:v>9917842.61930217</c:v>
                </c:pt>
                <c:pt idx="594">
                  <c:v>9917488.37178379</c:v>
                </c:pt>
                <c:pt idx="595">
                  <c:v>9917381.80190338</c:v>
                </c:pt>
                <c:pt idx="596">
                  <c:v>9917228.02709334</c:v>
                </c:pt>
                <c:pt idx="597">
                  <c:v>9916469.83591349</c:v>
                </c:pt>
                <c:pt idx="598">
                  <c:v>9916602.02120148</c:v>
                </c:pt>
                <c:pt idx="599">
                  <c:v>9916562.78188258</c:v>
                </c:pt>
                <c:pt idx="600">
                  <c:v>9916550.47934436</c:v>
                </c:pt>
                <c:pt idx="601">
                  <c:v>9916813.45592583</c:v>
                </c:pt>
                <c:pt idx="602">
                  <c:v>9916419.57336595</c:v>
                </c:pt>
                <c:pt idx="603">
                  <c:v>9915912.16193355</c:v>
                </c:pt>
                <c:pt idx="604">
                  <c:v>9915231.40570309</c:v>
                </c:pt>
                <c:pt idx="605">
                  <c:v>9914732.73484932</c:v>
                </c:pt>
                <c:pt idx="606">
                  <c:v>9914860.02123018</c:v>
                </c:pt>
                <c:pt idx="607">
                  <c:v>9914611.19057038</c:v>
                </c:pt>
                <c:pt idx="608">
                  <c:v>9914579.33351419</c:v>
                </c:pt>
                <c:pt idx="609">
                  <c:v>9914370.46799925</c:v>
                </c:pt>
                <c:pt idx="610">
                  <c:v>9914197.5947687</c:v>
                </c:pt>
                <c:pt idx="611">
                  <c:v>9914685.86085428</c:v>
                </c:pt>
                <c:pt idx="612">
                  <c:v>9914133.54374529</c:v>
                </c:pt>
                <c:pt idx="613">
                  <c:v>9913797.5312814</c:v>
                </c:pt>
                <c:pt idx="614">
                  <c:v>9913514.23656273</c:v>
                </c:pt>
                <c:pt idx="615">
                  <c:v>9912843.7152748</c:v>
                </c:pt>
                <c:pt idx="616">
                  <c:v>9912850.98560364</c:v>
                </c:pt>
                <c:pt idx="617">
                  <c:v>9913049.20725867</c:v>
                </c:pt>
                <c:pt idx="618">
                  <c:v>9913572.3034983</c:v>
                </c:pt>
                <c:pt idx="619">
                  <c:v>9913979.59832809</c:v>
                </c:pt>
                <c:pt idx="620">
                  <c:v>9914080.49906341</c:v>
                </c:pt>
                <c:pt idx="621">
                  <c:v>9913861.89104412</c:v>
                </c:pt>
                <c:pt idx="622">
                  <c:v>9913546.10539324</c:v>
                </c:pt>
                <c:pt idx="623">
                  <c:v>9913494.31916571</c:v>
                </c:pt>
                <c:pt idx="624">
                  <c:v>9913402.39651984</c:v>
                </c:pt>
                <c:pt idx="625">
                  <c:v>9912593.24664324</c:v>
                </c:pt>
                <c:pt idx="626">
                  <c:v>9912859.89296546</c:v>
                </c:pt>
                <c:pt idx="627">
                  <c:v>9912940.64729445</c:v>
                </c:pt>
                <c:pt idx="628">
                  <c:v>9913039.36633163</c:v>
                </c:pt>
                <c:pt idx="629">
                  <c:v>9913554.28602905</c:v>
                </c:pt>
                <c:pt idx="630">
                  <c:v>9913264.90346428</c:v>
                </c:pt>
                <c:pt idx="631">
                  <c:v>9912787.55601662</c:v>
                </c:pt>
                <c:pt idx="632">
                  <c:v>9912116.6183543</c:v>
                </c:pt>
                <c:pt idx="633">
                  <c:v>9911983.90433414</c:v>
                </c:pt>
                <c:pt idx="634">
                  <c:v>9911605.34180458</c:v>
                </c:pt>
                <c:pt idx="635">
                  <c:v>9911381.22625144</c:v>
                </c:pt>
                <c:pt idx="636">
                  <c:v>9911323.17086249</c:v>
                </c:pt>
                <c:pt idx="637">
                  <c:v>9911087.39369126</c:v>
                </c:pt>
                <c:pt idx="638">
                  <c:v>9910904.75175403</c:v>
                </c:pt>
                <c:pt idx="639">
                  <c:v>9911562.56408967</c:v>
                </c:pt>
                <c:pt idx="640">
                  <c:v>9911497.54837352</c:v>
                </c:pt>
                <c:pt idx="641">
                  <c:v>9910806.33448109</c:v>
                </c:pt>
                <c:pt idx="642">
                  <c:v>9910960.55524357</c:v>
                </c:pt>
                <c:pt idx="643">
                  <c:v>9909998.98842417</c:v>
                </c:pt>
                <c:pt idx="644">
                  <c:v>9910693.58636479</c:v>
                </c:pt>
                <c:pt idx="645">
                  <c:v>9911103.11000845</c:v>
                </c:pt>
                <c:pt idx="646">
                  <c:v>9911166.05519382</c:v>
                </c:pt>
                <c:pt idx="647">
                  <c:v>9910795.54840803</c:v>
                </c:pt>
                <c:pt idx="648">
                  <c:v>9910923.70958526</c:v>
                </c:pt>
                <c:pt idx="649">
                  <c:v>9911015.54323063</c:v>
                </c:pt>
                <c:pt idx="650">
                  <c:v>9910882.03858715</c:v>
                </c:pt>
                <c:pt idx="651">
                  <c:v>9911010.01254621</c:v>
                </c:pt>
                <c:pt idx="652">
                  <c:v>9911222.02508671</c:v>
                </c:pt>
                <c:pt idx="653">
                  <c:v>9910617.90701833</c:v>
                </c:pt>
                <c:pt idx="654">
                  <c:v>9911164.21489424</c:v>
                </c:pt>
                <c:pt idx="655">
                  <c:v>9911983.72967178</c:v>
                </c:pt>
                <c:pt idx="656">
                  <c:v>9910886.85566614</c:v>
                </c:pt>
                <c:pt idx="657">
                  <c:v>9911409.15742994</c:v>
                </c:pt>
                <c:pt idx="658">
                  <c:v>9910586.05887863</c:v>
                </c:pt>
                <c:pt idx="659">
                  <c:v>9909974.11578947</c:v>
                </c:pt>
                <c:pt idx="660">
                  <c:v>9909825.51180534</c:v>
                </c:pt>
                <c:pt idx="661">
                  <c:v>9909982.97115769</c:v>
                </c:pt>
                <c:pt idx="662">
                  <c:v>9910038.78867519</c:v>
                </c:pt>
                <c:pt idx="663">
                  <c:v>9909301.47513456</c:v>
                </c:pt>
                <c:pt idx="664">
                  <c:v>9909218.44824051</c:v>
                </c:pt>
                <c:pt idx="665">
                  <c:v>9909221.71763939</c:v>
                </c:pt>
                <c:pt idx="666">
                  <c:v>9909343.63059521</c:v>
                </c:pt>
                <c:pt idx="667">
                  <c:v>9909002.82225416</c:v>
                </c:pt>
                <c:pt idx="668">
                  <c:v>9909160.74085229</c:v>
                </c:pt>
                <c:pt idx="669">
                  <c:v>9909546.54633672</c:v>
                </c:pt>
                <c:pt idx="670">
                  <c:v>9909849.15668109</c:v>
                </c:pt>
                <c:pt idx="671">
                  <c:v>9909837.20222472</c:v>
                </c:pt>
                <c:pt idx="672">
                  <c:v>9910317.00865082</c:v>
                </c:pt>
                <c:pt idx="673">
                  <c:v>9909920.57847473</c:v>
                </c:pt>
                <c:pt idx="674">
                  <c:v>9910151.33366494</c:v>
                </c:pt>
                <c:pt idx="675">
                  <c:v>9910094.69646733</c:v>
                </c:pt>
                <c:pt idx="676">
                  <c:v>9910276.3504046</c:v>
                </c:pt>
                <c:pt idx="677">
                  <c:v>9910201.64970407</c:v>
                </c:pt>
                <c:pt idx="678">
                  <c:v>9910074.70121954</c:v>
                </c:pt>
                <c:pt idx="679">
                  <c:v>9910328.03643946</c:v>
                </c:pt>
                <c:pt idx="680">
                  <c:v>9910442.77770029</c:v>
                </c:pt>
                <c:pt idx="681">
                  <c:v>9910300.48301059</c:v>
                </c:pt>
                <c:pt idx="682">
                  <c:v>9910090.54933834</c:v>
                </c:pt>
                <c:pt idx="683">
                  <c:v>9910161.16983148</c:v>
                </c:pt>
                <c:pt idx="684">
                  <c:v>9909847.45747173</c:v>
                </c:pt>
                <c:pt idx="685">
                  <c:v>9909872.99787036</c:v>
                </c:pt>
                <c:pt idx="686">
                  <c:v>9909942.94823031</c:v>
                </c:pt>
                <c:pt idx="687">
                  <c:v>9909352.731755</c:v>
                </c:pt>
                <c:pt idx="688">
                  <c:v>9909975.34377479</c:v>
                </c:pt>
                <c:pt idx="689">
                  <c:v>9910130.76287075</c:v>
                </c:pt>
                <c:pt idx="690">
                  <c:v>9909959.8523715</c:v>
                </c:pt>
                <c:pt idx="691">
                  <c:v>9910156.51291514</c:v>
                </c:pt>
                <c:pt idx="692">
                  <c:v>9910446.74436933</c:v>
                </c:pt>
                <c:pt idx="693">
                  <c:v>9910289.60736384</c:v>
                </c:pt>
                <c:pt idx="694">
                  <c:v>9910195.71570744</c:v>
                </c:pt>
                <c:pt idx="695">
                  <c:v>9910173.53657074</c:v>
                </c:pt>
                <c:pt idx="696">
                  <c:v>9910115.1007034</c:v>
                </c:pt>
                <c:pt idx="697">
                  <c:v>9910299.33189151</c:v>
                </c:pt>
                <c:pt idx="698">
                  <c:v>9910205.17025172</c:v>
                </c:pt>
                <c:pt idx="699">
                  <c:v>9910283.90470671</c:v>
                </c:pt>
                <c:pt idx="700">
                  <c:v>9910465.134372</c:v>
                </c:pt>
                <c:pt idx="701">
                  <c:v>9909761.85800177</c:v>
                </c:pt>
                <c:pt idx="702">
                  <c:v>9909823.8084826</c:v>
                </c:pt>
                <c:pt idx="703">
                  <c:v>9909455.2513385</c:v>
                </c:pt>
                <c:pt idx="704">
                  <c:v>9909232.02616968</c:v>
                </c:pt>
                <c:pt idx="705">
                  <c:v>9909563.98993455</c:v>
                </c:pt>
                <c:pt idx="706">
                  <c:v>9909795.96080019</c:v>
                </c:pt>
                <c:pt idx="707">
                  <c:v>9909818.41689438</c:v>
                </c:pt>
                <c:pt idx="708">
                  <c:v>9909812.08102403</c:v>
                </c:pt>
                <c:pt idx="709">
                  <c:v>9909613.91321725</c:v>
                </c:pt>
                <c:pt idx="710">
                  <c:v>9909533.6320585</c:v>
                </c:pt>
                <c:pt idx="711">
                  <c:v>9909783.91507767</c:v>
                </c:pt>
                <c:pt idx="712">
                  <c:v>9909542.63274325</c:v>
                </c:pt>
                <c:pt idx="713">
                  <c:v>9909752.33639891</c:v>
                </c:pt>
                <c:pt idx="714">
                  <c:v>9909636.21841715</c:v>
                </c:pt>
                <c:pt idx="715">
                  <c:v>9909617.95806471</c:v>
                </c:pt>
                <c:pt idx="716">
                  <c:v>9909885.50542935</c:v>
                </c:pt>
                <c:pt idx="717">
                  <c:v>9909533.7596853</c:v>
                </c:pt>
                <c:pt idx="718">
                  <c:v>9909799.87331155</c:v>
                </c:pt>
                <c:pt idx="719">
                  <c:v>9909442.03797541</c:v>
                </c:pt>
                <c:pt idx="720">
                  <c:v>9909623.33556619</c:v>
                </c:pt>
                <c:pt idx="721">
                  <c:v>9909481.44476646</c:v>
                </c:pt>
                <c:pt idx="722">
                  <c:v>9909454.74837477</c:v>
                </c:pt>
                <c:pt idx="723">
                  <c:v>9909731.70798331</c:v>
                </c:pt>
                <c:pt idx="724">
                  <c:v>9909541.62950584</c:v>
                </c:pt>
                <c:pt idx="725">
                  <c:v>9910082.04860992</c:v>
                </c:pt>
                <c:pt idx="726">
                  <c:v>9909538.46198948</c:v>
                </c:pt>
                <c:pt idx="727">
                  <c:v>9909666.88869734</c:v>
                </c:pt>
                <c:pt idx="728">
                  <c:v>9909689.42381787</c:v>
                </c:pt>
                <c:pt idx="729">
                  <c:v>9909705.94532803</c:v>
                </c:pt>
                <c:pt idx="730">
                  <c:v>9909632.87122309</c:v>
                </c:pt>
                <c:pt idx="731">
                  <c:v>9909633.47096246</c:v>
                </c:pt>
                <c:pt idx="732">
                  <c:v>9909526.24057331</c:v>
                </c:pt>
                <c:pt idx="733">
                  <c:v>9909574.93443977</c:v>
                </c:pt>
                <c:pt idx="734">
                  <c:v>9909706.24591922</c:v>
                </c:pt>
                <c:pt idx="735">
                  <c:v>9909758.90303351</c:v>
                </c:pt>
                <c:pt idx="736">
                  <c:v>9909751.67523861</c:v>
                </c:pt>
                <c:pt idx="737">
                  <c:v>9909878.76058832</c:v>
                </c:pt>
                <c:pt idx="738">
                  <c:v>9909916.4463559</c:v>
                </c:pt>
                <c:pt idx="739">
                  <c:v>9909766.06163789</c:v>
                </c:pt>
                <c:pt idx="740">
                  <c:v>9909748.83155674</c:v>
                </c:pt>
                <c:pt idx="741">
                  <c:v>9909632.15446818</c:v>
                </c:pt>
                <c:pt idx="742">
                  <c:v>9909602.22153563</c:v>
                </c:pt>
                <c:pt idx="743">
                  <c:v>9909638.94306684</c:v>
                </c:pt>
                <c:pt idx="744">
                  <c:v>9909755.36135435</c:v>
                </c:pt>
                <c:pt idx="745">
                  <c:v>9909587.78952589</c:v>
                </c:pt>
                <c:pt idx="746">
                  <c:v>9909695.56716416</c:v>
                </c:pt>
                <c:pt idx="747">
                  <c:v>9909738.53059419</c:v>
                </c:pt>
                <c:pt idx="748">
                  <c:v>9909502.59978471</c:v>
                </c:pt>
                <c:pt idx="749">
                  <c:v>9909647.1893555</c:v>
                </c:pt>
                <c:pt idx="750">
                  <c:v>9909631.76085198</c:v>
                </c:pt>
                <c:pt idx="751">
                  <c:v>9909618.11082629</c:v>
                </c:pt>
                <c:pt idx="752">
                  <c:v>9909377.67800841</c:v>
                </c:pt>
                <c:pt idx="753">
                  <c:v>9909675.02112323</c:v>
                </c:pt>
                <c:pt idx="754">
                  <c:v>9909708.8444982</c:v>
                </c:pt>
                <c:pt idx="755">
                  <c:v>9909548.18924947</c:v>
                </c:pt>
                <c:pt idx="756">
                  <c:v>9909535.15385557</c:v>
                </c:pt>
                <c:pt idx="757">
                  <c:v>9909526.88388718</c:v>
                </c:pt>
                <c:pt idx="758">
                  <c:v>9909566.94740312</c:v>
                </c:pt>
                <c:pt idx="759">
                  <c:v>9909612.65572672</c:v>
                </c:pt>
                <c:pt idx="760">
                  <c:v>9909603.96366047</c:v>
                </c:pt>
                <c:pt idx="761">
                  <c:v>9909610.45904594</c:v>
                </c:pt>
                <c:pt idx="762">
                  <c:v>9909652.49159241</c:v>
                </c:pt>
                <c:pt idx="763">
                  <c:v>9909537.75638731</c:v>
                </c:pt>
                <c:pt idx="764">
                  <c:v>9909589.05856375</c:v>
                </c:pt>
                <c:pt idx="765">
                  <c:v>9909533.52424084</c:v>
                </c:pt>
                <c:pt idx="766">
                  <c:v>9909553.34566212</c:v>
                </c:pt>
                <c:pt idx="767">
                  <c:v>9909572.85299354</c:v>
                </c:pt>
                <c:pt idx="768">
                  <c:v>9909524.13132855</c:v>
                </c:pt>
                <c:pt idx="769">
                  <c:v>9909618.59271616</c:v>
                </c:pt>
                <c:pt idx="770">
                  <c:v>9909563.57153813</c:v>
                </c:pt>
                <c:pt idx="771">
                  <c:v>9909517.30276638</c:v>
                </c:pt>
                <c:pt idx="772">
                  <c:v>9909537.14219612</c:v>
                </c:pt>
                <c:pt idx="773">
                  <c:v>9909544.42347405</c:v>
                </c:pt>
                <c:pt idx="774">
                  <c:v>9909560.983387</c:v>
                </c:pt>
                <c:pt idx="775">
                  <c:v>9909553.98853485</c:v>
                </c:pt>
                <c:pt idx="776">
                  <c:v>9909529.24939083</c:v>
                </c:pt>
                <c:pt idx="777">
                  <c:v>9909510.02257318</c:v>
                </c:pt>
                <c:pt idx="778">
                  <c:v>9909568.54622202</c:v>
                </c:pt>
                <c:pt idx="779">
                  <c:v>9909550.08115588</c:v>
                </c:pt>
                <c:pt idx="780">
                  <c:v>9909567.98630066</c:v>
                </c:pt>
                <c:pt idx="781">
                  <c:v>9909595.3846638</c:v>
                </c:pt>
                <c:pt idx="782">
                  <c:v>9909612.07193228</c:v>
                </c:pt>
                <c:pt idx="783">
                  <c:v>9909656.00058722</c:v>
                </c:pt>
                <c:pt idx="784">
                  <c:v>9909591.25534766</c:v>
                </c:pt>
                <c:pt idx="785">
                  <c:v>9909585.81051868</c:v>
                </c:pt>
                <c:pt idx="786">
                  <c:v>9909601.32520149</c:v>
                </c:pt>
                <c:pt idx="787">
                  <c:v>9909592.54013388</c:v>
                </c:pt>
                <c:pt idx="788">
                  <c:v>9909601.77222565</c:v>
                </c:pt>
                <c:pt idx="789">
                  <c:v>9909571.42754358</c:v>
                </c:pt>
                <c:pt idx="790">
                  <c:v>9909583.00427143</c:v>
                </c:pt>
                <c:pt idx="791">
                  <c:v>9909633.61048081</c:v>
                </c:pt>
                <c:pt idx="792">
                  <c:v>9909578.92267082</c:v>
                </c:pt>
                <c:pt idx="793">
                  <c:v>9909572.10525938</c:v>
                </c:pt>
                <c:pt idx="794">
                  <c:v>9909564.03725427</c:v>
                </c:pt>
                <c:pt idx="795">
                  <c:v>9909565.67147125</c:v>
                </c:pt>
                <c:pt idx="796">
                  <c:v>9909543.19972435</c:v>
                </c:pt>
                <c:pt idx="797">
                  <c:v>9909543.8632373</c:v>
                </c:pt>
                <c:pt idx="798">
                  <c:v>9909534.0512526</c:v>
                </c:pt>
                <c:pt idx="799">
                  <c:v>9909550.5830273</c:v>
                </c:pt>
                <c:pt idx="800">
                  <c:v>9909565.92646724</c:v>
                </c:pt>
                <c:pt idx="801">
                  <c:v>9909577.32452099</c:v>
                </c:pt>
                <c:pt idx="802">
                  <c:v>9909585.43218718</c:v>
                </c:pt>
                <c:pt idx="803">
                  <c:v>9909586.52693432</c:v>
                </c:pt>
                <c:pt idx="804">
                  <c:v>9909586.09486173</c:v>
                </c:pt>
                <c:pt idx="805">
                  <c:v>9909587.43486313</c:v>
                </c:pt>
                <c:pt idx="806">
                  <c:v>9909576.76929251</c:v>
                </c:pt>
                <c:pt idx="807">
                  <c:v>9909580.93347037</c:v>
                </c:pt>
                <c:pt idx="808">
                  <c:v>9909599.64040514</c:v>
                </c:pt>
                <c:pt idx="809">
                  <c:v>9909580.14005012</c:v>
                </c:pt>
                <c:pt idx="810">
                  <c:v>9909583.03247261</c:v>
                </c:pt>
                <c:pt idx="811">
                  <c:v>9909576.36927782</c:v>
                </c:pt>
                <c:pt idx="812">
                  <c:v>9909596.86576278</c:v>
                </c:pt>
                <c:pt idx="813">
                  <c:v>9909583.37484456</c:v>
                </c:pt>
                <c:pt idx="814">
                  <c:v>9909580.49732828</c:v>
                </c:pt>
                <c:pt idx="815">
                  <c:v>9909547.82179512</c:v>
                </c:pt>
                <c:pt idx="816">
                  <c:v>9909581.13875448</c:v>
                </c:pt>
                <c:pt idx="817">
                  <c:v>9909598.25044742</c:v>
                </c:pt>
                <c:pt idx="818">
                  <c:v>9909602.70896015</c:v>
                </c:pt>
                <c:pt idx="819">
                  <c:v>9909593.99418012</c:v>
                </c:pt>
                <c:pt idx="820">
                  <c:v>9909591.60729889</c:v>
                </c:pt>
                <c:pt idx="821">
                  <c:v>9909608.11461035</c:v>
                </c:pt>
                <c:pt idx="822">
                  <c:v>9909591.50248607</c:v>
                </c:pt>
                <c:pt idx="823">
                  <c:v>9909583.65113708</c:v>
                </c:pt>
                <c:pt idx="824">
                  <c:v>9909596.42280157</c:v>
                </c:pt>
                <c:pt idx="825">
                  <c:v>9909581.87415925</c:v>
                </c:pt>
                <c:pt idx="826">
                  <c:v>9909604.04077693</c:v>
                </c:pt>
                <c:pt idx="827">
                  <c:v>9909605.98040159</c:v>
                </c:pt>
                <c:pt idx="828">
                  <c:v>9909592.21382132</c:v>
                </c:pt>
                <c:pt idx="829">
                  <c:v>9909600.95068431</c:v>
                </c:pt>
                <c:pt idx="830">
                  <c:v>9909588.42499442</c:v>
                </c:pt>
                <c:pt idx="831">
                  <c:v>9909584.65117192</c:v>
                </c:pt>
                <c:pt idx="832">
                  <c:v>9909581.40071128</c:v>
                </c:pt>
                <c:pt idx="833">
                  <c:v>9909573.11216047</c:v>
                </c:pt>
                <c:pt idx="834">
                  <c:v>9909572.53225676</c:v>
                </c:pt>
                <c:pt idx="835">
                  <c:v>9909576.89534224</c:v>
                </c:pt>
                <c:pt idx="836">
                  <c:v>9909572.48932097</c:v>
                </c:pt>
                <c:pt idx="837">
                  <c:v>9909571.58443531</c:v>
                </c:pt>
                <c:pt idx="838">
                  <c:v>9909564.11281312</c:v>
                </c:pt>
                <c:pt idx="839">
                  <c:v>9909564.69501933</c:v>
                </c:pt>
                <c:pt idx="840">
                  <c:v>9909554.22105385</c:v>
                </c:pt>
                <c:pt idx="841">
                  <c:v>9909560.14988785</c:v>
                </c:pt>
                <c:pt idx="842">
                  <c:v>9909548.57422036</c:v>
                </c:pt>
                <c:pt idx="843">
                  <c:v>9909559.60256539</c:v>
                </c:pt>
                <c:pt idx="844">
                  <c:v>9909568.95193869</c:v>
                </c:pt>
                <c:pt idx="845">
                  <c:v>9909570.42836082</c:v>
                </c:pt>
                <c:pt idx="846">
                  <c:v>9909574.03293603</c:v>
                </c:pt>
                <c:pt idx="847">
                  <c:v>9909576.97523049</c:v>
                </c:pt>
                <c:pt idx="848">
                  <c:v>9909581.15248385</c:v>
                </c:pt>
                <c:pt idx="849">
                  <c:v>9909580.42834911</c:v>
                </c:pt>
                <c:pt idx="850">
                  <c:v>9909567.9088392</c:v>
                </c:pt>
                <c:pt idx="851">
                  <c:v>9909567.34548119</c:v>
                </c:pt>
                <c:pt idx="852">
                  <c:v>9909567.820765</c:v>
                </c:pt>
                <c:pt idx="853">
                  <c:v>9909570.1455911</c:v>
                </c:pt>
                <c:pt idx="854">
                  <c:v>9909579.18692164</c:v>
                </c:pt>
                <c:pt idx="855">
                  <c:v>9909568.99645237</c:v>
                </c:pt>
                <c:pt idx="856">
                  <c:v>9909553.19957271</c:v>
                </c:pt>
                <c:pt idx="857">
                  <c:v>9909572.96147265</c:v>
                </c:pt>
                <c:pt idx="858">
                  <c:v>9909559.0605379</c:v>
                </c:pt>
                <c:pt idx="859">
                  <c:v>9909556.59704056</c:v>
                </c:pt>
                <c:pt idx="860">
                  <c:v>9909561.75735215</c:v>
                </c:pt>
                <c:pt idx="861">
                  <c:v>9909557.87433547</c:v>
                </c:pt>
                <c:pt idx="862">
                  <c:v>9909554.03092392</c:v>
                </c:pt>
                <c:pt idx="863">
                  <c:v>9909549.36707521</c:v>
                </c:pt>
                <c:pt idx="864">
                  <c:v>9909560.29313673</c:v>
                </c:pt>
                <c:pt idx="865">
                  <c:v>9909563.4659431</c:v>
                </c:pt>
                <c:pt idx="866">
                  <c:v>9909566.92387019</c:v>
                </c:pt>
                <c:pt idx="867">
                  <c:v>9909566.26126912</c:v>
                </c:pt>
                <c:pt idx="868">
                  <c:v>9909567.45832647</c:v>
                </c:pt>
                <c:pt idx="869">
                  <c:v>9909570.41371427</c:v>
                </c:pt>
                <c:pt idx="870">
                  <c:v>9909574.34965692</c:v>
                </c:pt>
                <c:pt idx="871">
                  <c:v>9909567.19246344</c:v>
                </c:pt>
                <c:pt idx="872">
                  <c:v>9909568.10848282</c:v>
                </c:pt>
                <c:pt idx="873">
                  <c:v>9909568.89497434</c:v>
                </c:pt>
                <c:pt idx="874">
                  <c:v>9909571.36460552</c:v>
                </c:pt>
                <c:pt idx="875">
                  <c:v>9909565.56012871</c:v>
                </c:pt>
                <c:pt idx="876">
                  <c:v>9909563.3221449</c:v>
                </c:pt>
                <c:pt idx="877">
                  <c:v>9909562.93398818</c:v>
                </c:pt>
                <c:pt idx="878">
                  <c:v>9909563.85676514</c:v>
                </c:pt>
                <c:pt idx="879">
                  <c:v>9909555.3928708</c:v>
                </c:pt>
                <c:pt idx="880">
                  <c:v>9909556.92021799</c:v>
                </c:pt>
                <c:pt idx="881">
                  <c:v>9909551.42425366</c:v>
                </c:pt>
                <c:pt idx="882">
                  <c:v>9909548.60282328</c:v>
                </c:pt>
                <c:pt idx="883">
                  <c:v>9909548.52888222</c:v>
                </c:pt>
                <c:pt idx="884">
                  <c:v>9909551.14118133</c:v>
                </c:pt>
                <c:pt idx="885">
                  <c:v>9909551.01357283</c:v>
                </c:pt>
                <c:pt idx="886">
                  <c:v>9909548.84570431</c:v>
                </c:pt>
                <c:pt idx="887">
                  <c:v>9909549.01799857</c:v>
                </c:pt>
                <c:pt idx="888">
                  <c:v>9909546.61781999</c:v>
                </c:pt>
                <c:pt idx="889">
                  <c:v>9909548.8108786</c:v>
                </c:pt>
                <c:pt idx="890">
                  <c:v>9909548.71640719</c:v>
                </c:pt>
                <c:pt idx="891">
                  <c:v>9909547.76021494</c:v>
                </c:pt>
                <c:pt idx="892">
                  <c:v>9909546.97409112</c:v>
                </c:pt>
                <c:pt idx="893">
                  <c:v>9909550.47226617</c:v>
                </c:pt>
                <c:pt idx="894">
                  <c:v>9909553.92006981</c:v>
                </c:pt>
                <c:pt idx="895">
                  <c:v>9909552.79076874</c:v>
                </c:pt>
                <c:pt idx="896">
                  <c:v>9909548.19755859</c:v>
                </c:pt>
                <c:pt idx="897">
                  <c:v>9909548.45588921</c:v>
                </c:pt>
                <c:pt idx="898">
                  <c:v>9909548.03943002</c:v>
                </c:pt>
                <c:pt idx="899">
                  <c:v>9909547.70889791</c:v>
                </c:pt>
                <c:pt idx="900">
                  <c:v>9909544.55817579</c:v>
                </c:pt>
                <c:pt idx="901">
                  <c:v>9909547.37079109</c:v>
                </c:pt>
                <c:pt idx="902">
                  <c:v>9909543.79937453</c:v>
                </c:pt>
                <c:pt idx="903">
                  <c:v>9909541.18283876</c:v>
                </c:pt>
                <c:pt idx="904">
                  <c:v>9909543.93350042</c:v>
                </c:pt>
                <c:pt idx="905">
                  <c:v>9909543.2795031</c:v>
                </c:pt>
                <c:pt idx="906">
                  <c:v>9909544.44765786</c:v>
                </c:pt>
                <c:pt idx="907">
                  <c:v>9909545.64635602</c:v>
                </c:pt>
                <c:pt idx="908">
                  <c:v>9909547.15803364</c:v>
                </c:pt>
                <c:pt idx="909">
                  <c:v>9909549.33298224</c:v>
                </c:pt>
                <c:pt idx="910">
                  <c:v>9909543.50290583</c:v>
                </c:pt>
                <c:pt idx="911">
                  <c:v>9909548.34864526</c:v>
                </c:pt>
                <c:pt idx="912">
                  <c:v>9909547.32185774</c:v>
                </c:pt>
                <c:pt idx="913">
                  <c:v>9909545.84614512</c:v>
                </c:pt>
                <c:pt idx="914">
                  <c:v>9909544.5696963</c:v>
                </c:pt>
                <c:pt idx="915">
                  <c:v>9909545.55951878</c:v>
                </c:pt>
                <c:pt idx="916">
                  <c:v>9909544.65007674</c:v>
                </c:pt>
                <c:pt idx="917">
                  <c:v>9909545.74471595</c:v>
                </c:pt>
                <c:pt idx="918">
                  <c:v>9909545.57756463</c:v>
                </c:pt>
                <c:pt idx="919">
                  <c:v>9909545.24417779</c:v>
                </c:pt>
                <c:pt idx="920">
                  <c:v>9909544.6005127</c:v>
                </c:pt>
                <c:pt idx="921">
                  <c:v>9909545.44703921</c:v>
                </c:pt>
                <c:pt idx="922">
                  <c:v>9909546.512669</c:v>
                </c:pt>
                <c:pt idx="923">
                  <c:v>9909543.97518694</c:v>
                </c:pt>
                <c:pt idx="924">
                  <c:v>9909545.78060007</c:v>
                </c:pt>
                <c:pt idx="925">
                  <c:v>9909546.29409295</c:v>
                </c:pt>
                <c:pt idx="926">
                  <c:v>9909547.5528228</c:v>
                </c:pt>
                <c:pt idx="927">
                  <c:v>9909550.52056321</c:v>
                </c:pt>
                <c:pt idx="928">
                  <c:v>9909547.760324</c:v>
                </c:pt>
                <c:pt idx="929">
                  <c:v>9909548.000549</c:v>
                </c:pt>
                <c:pt idx="930">
                  <c:v>9909549.13949529</c:v>
                </c:pt>
                <c:pt idx="931">
                  <c:v>9909548.02917126</c:v>
                </c:pt>
                <c:pt idx="932">
                  <c:v>9909547.59408316</c:v>
                </c:pt>
                <c:pt idx="933">
                  <c:v>9909547.93476469</c:v>
                </c:pt>
                <c:pt idx="934">
                  <c:v>9909548.18636166</c:v>
                </c:pt>
                <c:pt idx="935">
                  <c:v>9909547.81349795</c:v>
                </c:pt>
                <c:pt idx="936">
                  <c:v>9909547.19868785</c:v>
                </c:pt>
                <c:pt idx="937">
                  <c:v>9909546.13368813</c:v>
                </c:pt>
                <c:pt idx="938">
                  <c:v>9909547.28824989</c:v>
                </c:pt>
                <c:pt idx="939">
                  <c:v>9909547.570829</c:v>
                </c:pt>
                <c:pt idx="940">
                  <c:v>9909546.99751977</c:v>
                </c:pt>
                <c:pt idx="941">
                  <c:v>9909548.17986677</c:v>
                </c:pt>
                <c:pt idx="942">
                  <c:v>9909547.64153889</c:v>
                </c:pt>
                <c:pt idx="943">
                  <c:v>9909547.58077184</c:v>
                </c:pt>
                <c:pt idx="944">
                  <c:v>9909547.17417238</c:v>
                </c:pt>
                <c:pt idx="945">
                  <c:v>9909548.3529649</c:v>
                </c:pt>
                <c:pt idx="946">
                  <c:v>9909547.42493048</c:v>
                </c:pt>
                <c:pt idx="947">
                  <c:v>9909547.01889007</c:v>
                </c:pt>
                <c:pt idx="948">
                  <c:v>9909547.02669303</c:v>
                </c:pt>
                <c:pt idx="949">
                  <c:v>9909547.26607844</c:v>
                </c:pt>
                <c:pt idx="950">
                  <c:v>9909546.89958253</c:v>
                </c:pt>
                <c:pt idx="951">
                  <c:v>9909545.19774121</c:v>
                </c:pt>
                <c:pt idx="952">
                  <c:v>9909545.35139412</c:v>
                </c:pt>
                <c:pt idx="953">
                  <c:v>9909545.9007683</c:v>
                </c:pt>
                <c:pt idx="954">
                  <c:v>9909544.7152087</c:v>
                </c:pt>
                <c:pt idx="955">
                  <c:v>9909546.02602641</c:v>
                </c:pt>
                <c:pt idx="956">
                  <c:v>9909545.84576965</c:v>
                </c:pt>
                <c:pt idx="957">
                  <c:v>9909545.38135044</c:v>
                </c:pt>
                <c:pt idx="958">
                  <c:v>9909545.03354457</c:v>
                </c:pt>
                <c:pt idx="959">
                  <c:v>9909544.4041</c:v>
                </c:pt>
                <c:pt idx="960">
                  <c:v>9909545.34609638</c:v>
                </c:pt>
                <c:pt idx="961">
                  <c:v>9909545.29262025</c:v>
                </c:pt>
                <c:pt idx="962">
                  <c:v>9909545.29900204</c:v>
                </c:pt>
                <c:pt idx="963">
                  <c:v>9909545.18864062</c:v>
                </c:pt>
                <c:pt idx="964">
                  <c:v>9909544.79112286</c:v>
                </c:pt>
                <c:pt idx="965">
                  <c:v>9909545.00457208</c:v>
                </c:pt>
                <c:pt idx="966">
                  <c:v>9909544.80110579</c:v>
                </c:pt>
                <c:pt idx="967">
                  <c:v>9909545.46360207</c:v>
                </c:pt>
                <c:pt idx="968">
                  <c:v>9909545.37814927</c:v>
                </c:pt>
                <c:pt idx="969">
                  <c:v>9909545.46098165</c:v>
                </c:pt>
                <c:pt idx="970">
                  <c:v>9909545.72239432</c:v>
                </c:pt>
                <c:pt idx="971">
                  <c:v>9909545.64870264</c:v>
                </c:pt>
                <c:pt idx="972">
                  <c:v>9909545.92298962</c:v>
                </c:pt>
                <c:pt idx="973">
                  <c:v>9909546.05909408</c:v>
                </c:pt>
                <c:pt idx="974">
                  <c:v>9909546.14239686</c:v>
                </c:pt>
                <c:pt idx="975">
                  <c:v>9909546.41205372</c:v>
                </c:pt>
                <c:pt idx="976">
                  <c:v>9909546.42008724</c:v>
                </c:pt>
                <c:pt idx="977">
                  <c:v>9909546.66178331</c:v>
                </c:pt>
                <c:pt idx="978">
                  <c:v>9909546.31380416</c:v>
                </c:pt>
                <c:pt idx="979">
                  <c:v>9909546.4248283</c:v>
                </c:pt>
                <c:pt idx="980">
                  <c:v>9909546.35101184</c:v>
                </c:pt>
                <c:pt idx="981">
                  <c:v>9909546.27004368</c:v>
                </c:pt>
                <c:pt idx="982">
                  <c:v>9909546.65765261</c:v>
                </c:pt>
                <c:pt idx="983">
                  <c:v>9909546.78868041</c:v>
                </c:pt>
                <c:pt idx="984">
                  <c:v>9909546.85642348</c:v>
                </c:pt>
                <c:pt idx="985">
                  <c:v>9909546.89282512</c:v>
                </c:pt>
                <c:pt idx="986">
                  <c:v>9909546.69950538</c:v>
                </c:pt>
                <c:pt idx="987">
                  <c:v>9909546.56999436</c:v>
                </c:pt>
                <c:pt idx="988">
                  <c:v>9909546.81673412</c:v>
                </c:pt>
                <c:pt idx="989">
                  <c:v>9909546.56649046</c:v>
                </c:pt>
                <c:pt idx="990">
                  <c:v>9909546.6810658</c:v>
                </c:pt>
                <c:pt idx="991">
                  <c:v>9909546.69925276</c:v>
                </c:pt>
                <c:pt idx="992">
                  <c:v>9909546.70957344</c:v>
                </c:pt>
                <c:pt idx="993">
                  <c:v>9909546.71506813</c:v>
                </c:pt>
                <c:pt idx="994">
                  <c:v>9909546.94299035</c:v>
                </c:pt>
                <c:pt idx="995">
                  <c:v>9909546.91049303</c:v>
                </c:pt>
                <c:pt idx="996">
                  <c:v>9909546.6291673</c:v>
                </c:pt>
                <c:pt idx="997">
                  <c:v>9909546.84763052</c:v>
                </c:pt>
                <c:pt idx="998">
                  <c:v>9909546.71684374</c:v>
                </c:pt>
                <c:pt idx="999">
                  <c:v>9909546.87116879</c:v>
                </c:pt>
                <c:pt idx="1000">
                  <c:v>9909546.69570732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13.8493644355061</c:v>
                </c:pt>
                <c:pt idx="2">
                  <c:v>15.7942693512559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13.9537370374815</c:v>
                </c:pt>
                <c:pt idx="2">
                  <c:v>15.461655382904</c:v>
                </c:pt>
                <c:pt idx="3">
                  <c:v>0.444589236833521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0.104372601975352</c:v>
                </c:pt>
                <c:pt idx="2">
                  <c:v>13.5167504671542</c:v>
                </c:pt>
                <c:pt idx="3">
                  <c:v>16.2388585880894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13.905575380201</c:v>
                </c:pt>
                <c:pt idx="2">
                  <c:v>15.8795556693994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14.0068993702518</c:v>
                </c:pt>
                <c:pt idx="2">
                  <c:v>15.5564675262987</c:v>
                </c:pt>
                <c:pt idx="3">
                  <c:v>0.431749011198575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0.101323990050748</c:v>
                </c:pt>
                <c:pt idx="2">
                  <c:v>13.5824872371003</c:v>
                </c:pt>
                <c:pt idx="3">
                  <c:v>16.311304680598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14.0257548283414</c:v>
                </c:pt>
                <c:pt idx="2">
                  <c:v>16.03067586984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14.1256900702318</c:v>
                </c:pt>
                <c:pt idx="2">
                  <c:v>15.7117183329773</c:v>
                </c:pt>
                <c:pt idx="3">
                  <c:v>0.425924522796022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0.0999352418903965</c:v>
                </c:pt>
                <c:pt idx="2">
                  <c:v>13.7067972914787</c:v>
                </c:pt>
                <c:pt idx="3">
                  <c:v>16.4566003926361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14.0873055129144</c:v>
                </c:pt>
                <c:pt idx="2">
                  <c:v>16.1082557876466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14.1865119154835</c:v>
                </c:pt>
                <c:pt idx="2">
                  <c:v>15.7914743541123</c:v>
                </c:pt>
                <c:pt idx="3">
                  <c:v>0.422865642419855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0.0992064025691194</c:v>
                </c:pt>
                <c:pt idx="2">
                  <c:v>13.7705240793802</c:v>
                </c:pt>
                <c:pt idx="3">
                  <c:v>16.5311214300665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14.0870072800735</c:v>
                </c:pt>
                <c:pt idx="2">
                  <c:v>16.1088285098393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14.1860843299321</c:v>
                </c:pt>
                <c:pt idx="2">
                  <c:v>15.7924580893163</c:v>
                </c:pt>
                <c:pt idx="3">
                  <c:v>0.422319388080128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0.0990770498586327</c:v>
                </c:pt>
                <c:pt idx="2">
                  <c:v>13.7706368595505</c:v>
                </c:pt>
                <c:pt idx="3">
                  <c:v>16.5311478979194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14.0877685437016</c:v>
                </c:pt>
                <c:pt idx="2">
                  <c:v>16.1043305169462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14.1877571881877</c:v>
                </c:pt>
                <c:pt idx="2">
                  <c:v>15.7850645476212</c:v>
                </c:pt>
                <c:pt idx="3">
                  <c:v>0.426167857827846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0.0999886444860828</c:v>
                </c:pt>
                <c:pt idx="2">
                  <c:v>13.7685025743766</c:v>
                </c:pt>
                <c:pt idx="3">
                  <c:v>16.530498374774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13.9800730645069</c:v>
                </c:pt>
                <c:pt idx="2">
                  <c:v>15.9693411227564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14.0812744840431</c:v>
                </c:pt>
                <c:pt idx="2">
                  <c:v>15.8869537225279</c:v>
                </c:pt>
                <c:pt idx="3">
                  <c:v>0.431254191252357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0.101201419536264</c:v>
                </c:pt>
                <c:pt idx="2">
                  <c:v>13.8976856642784</c:v>
                </c:pt>
                <c:pt idx="3">
                  <c:v>16.4005953140087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13.988576149892</c:v>
                </c:pt>
                <c:pt idx="2">
                  <c:v>15.9531013281086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14.0941341318911</c:v>
                </c:pt>
                <c:pt idx="2">
                  <c:v>15.867042719849</c:v>
                </c:pt>
                <c:pt idx="3">
                  <c:v>0.449632108450091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0.105557981999081</c:v>
                </c:pt>
                <c:pt idx="2">
                  <c:v>13.9025175416324</c:v>
                </c:pt>
                <c:pt idx="3">
                  <c:v>16.4027334365587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14.0034731861271</c:v>
                </c:pt>
                <c:pt idx="2">
                  <c:v>15.9269139523331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14.1162841936318</c:v>
                </c:pt>
                <c:pt idx="2">
                  <c:v>15.8347077981281</c:v>
                </c:pt>
                <c:pt idx="3">
                  <c:v>0.48019626761136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0.112811007504722</c:v>
                </c:pt>
                <c:pt idx="2">
                  <c:v>13.9112670319221</c:v>
                </c:pt>
                <c:pt idx="3">
                  <c:v>16.4071102199445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7.37606670420799</c:v>
                </c:pt>
                <c:pt idx="2">
                  <c:v>13.3903856754199</c:v>
                </c:pt>
                <c:pt idx="3">
                  <c:v>18.2214211156315</c:v>
                </c:pt>
                <c:pt idx="4">
                  <c:v>21.9971753855106</c:v>
                </c:pt>
                <c:pt idx="5">
                  <c:v>24.8078306075394</c:v>
                </c:pt>
                <c:pt idx="6">
                  <c:v>26.7137236610794</c:v>
                </c:pt>
                <c:pt idx="7">
                  <c:v>27.7502486641085</c:v>
                </c:pt>
                <c:pt idx="8">
                  <c:v>27.9305654062187</c:v>
                </c:pt>
                <c:pt idx="9">
                  <c:v>27.2465625782131</c:v>
                </c:pt>
                <c:pt idx="10">
                  <c:v>21.4400818179463</c:v>
                </c:pt>
                <c:pt idx="11">
                  <c:v>12.4819939873398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7.41854237375091</c:v>
                </c:pt>
                <c:pt idx="2">
                  <c:v>6.76334295017128</c:v>
                </c:pt>
                <c:pt idx="3">
                  <c:v>6.19181966239554</c:v>
                </c:pt>
                <c:pt idx="4">
                  <c:v>5.68055210125994</c:v>
                </c:pt>
                <c:pt idx="5">
                  <c:v>5.21188711022992</c:v>
                </c:pt>
                <c:pt idx="6">
                  <c:v>4.77174741867396</c:v>
                </c:pt>
                <c:pt idx="7">
                  <c:v>4.34827625886517</c:v>
                </c:pt>
                <c:pt idx="8">
                  <c:v>3.93089441551946</c:v>
                </c:pt>
                <c:pt idx="9">
                  <c:v>3.50947656058206</c:v>
                </c:pt>
                <c:pt idx="10">
                  <c:v>3.72415389639109</c:v>
                </c:pt>
                <c:pt idx="11">
                  <c:v>2.11306721298567</c:v>
                </c:pt>
                <c:pt idx="12">
                  <c:v>0.305550208087611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0.0424756695429232</c:v>
                </c:pt>
                <c:pt idx="2">
                  <c:v>0.749023978959336</c:v>
                </c:pt>
                <c:pt idx="3">
                  <c:v>1.36078422218401</c:v>
                </c:pt>
                <c:pt idx="4">
                  <c:v>1.90479783138084</c:v>
                </c:pt>
                <c:pt idx="5">
                  <c:v>2.40123188820109</c:v>
                </c:pt>
                <c:pt idx="6">
                  <c:v>2.865854365134</c:v>
                </c:pt>
                <c:pt idx="7">
                  <c:v>3.31175125583602</c:v>
                </c:pt>
                <c:pt idx="8">
                  <c:v>3.75057767340922</c:v>
                </c:pt>
                <c:pt idx="9">
                  <c:v>4.19347938858775</c:v>
                </c:pt>
                <c:pt idx="10">
                  <c:v>9.53063465665783</c:v>
                </c:pt>
                <c:pt idx="11">
                  <c:v>11.0711550435922</c:v>
                </c:pt>
                <c:pt idx="12">
                  <c:v>12.7875441954274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5002436.51560572</c:v>
                </c:pt>
                <c:pt idx="1">
                  <c:v>50024365.1560572</c:v>
                </c:pt>
                <c:pt idx="2">
                  <c:v>48571021.9014636</c:v>
                </c:pt>
                <c:pt idx="3">
                  <c:v>47119839.838783</c:v>
                </c:pt>
                <c:pt idx="4">
                  <c:v>45670270.5440075</c:v>
                </c:pt>
                <c:pt idx="5">
                  <c:v>44221889.1985277</c:v>
                </c:pt>
                <c:pt idx="6">
                  <c:v>42774351.3912705</c:v>
                </c:pt>
                <c:pt idx="7">
                  <c:v>41327364.3356806</c:v>
                </c:pt>
                <c:pt idx="8">
                  <c:v>39880666.3142013</c:v>
                </c:pt>
                <c:pt idx="9">
                  <c:v>38434010.6652083</c:v>
                </c:pt>
                <c:pt idx="10">
                  <c:v>36987151.8652237</c:v>
                </c:pt>
                <c:pt idx="11">
                  <c:v>35466223.7256921</c:v>
                </c:pt>
                <c:pt idx="12">
                  <c:v>33941191.6281323</c:v>
                </c:pt>
                <c:pt idx="13">
                  <c:v>32409343.8895819</c:v>
                </c:pt>
                <c:pt idx="14">
                  <c:v>25012182.5780286</c:v>
                </c:pt>
                <c:pt idx="15">
                  <c:v>22325332.2893278</c:v>
                </c:pt>
                <c:pt idx="16">
                  <c:v>21038420.6260323</c:v>
                </c:pt>
                <c:pt idx="17">
                  <c:v>20017145.2021909</c:v>
                </c:pt>
                <c:pt idx="18">
                  <c:v>19744563.8983571</c:v>
                </c:pt>
                <c:pt idx="19">
                  <c:v>18963427.0092132</c:v>
                </c:pt>
                <c:pt idx="20">
                  <c:v>18693076.5884773</c:v>
                </c:pt>
                <c:pt idx="21">
                  <c:v>18066821.9802233</c:v>
                </c:pt>
                <c:pt idx="22">
                  <c:v>17798517.7872662</c:v>
                </c:pt>
                <c:pt idx="23">
                  <c:v>17290522.0748954</c:v>
                </c:pt>
                <c:pt idx="24">
                  <c:v>17024565.9479291</c:v>
                </c:pt>
                <c:pt idx="25">
                  <c:v>16611125.3277134</c:v>
                </c:pt>
                <c:pt idx="26">
                  <c:v>16347351.086502</c:v>
                </c:pt>
                <c:pt idx="27">
                  <c:v>16011458.8943283</c:v>
                </c:pt>
                <c:pt idx="28">
                  <c:v>16157374.3353337</c:v>
                </c:pt>
                <c:pt idx="29">
                  <c:v>15151145.3008896</c:v>
                </c:pt>
                <c:pt idx="30">
                  <c:v>14733403.6995201</c:v>
                </c:pt>
                <c:pt idx="31">
                  <c:v>14360686.4472931</c:v>
                </c:pt>
                <c:pt idx="32">
                  <c:v>14002860.1302723</c:v>
                </c:pt>
                <c:pt idx="33">
                  <c:v>13877495.6286028</c:v>
                </c:pt>
                <c:pt idx="34">
                  <c:v>13731986.6532912</c:v>
                </c:pt>
                <c:pt idx="35">
                  <c:v>13431042.1472421</c:v>
                </c:pt>
                <c:pt idx="36">
                  <c:v>12638510.1422357</c:v>
                </c:pt>
                <c:pt idx="37">
                  <c:v>12372020.9114754</c:v>
                </c:pt>
                <c:pt idx="38">
                  <c:v>12265613.4952603</c:v>
                </c:pt>
                <c:pt idx="39">
                  <c:v>12213095.5296515</c:v>
                </c:pt>
                <c:pt idx="40">
                  <c:v>12096573.7361084</c:v>
                </c:pt>
                <c:pt idx="41">
                  <c:v>11965093.4213477</c:v>
                </c:pt>
                <c:pt idx="42">
                  <c:v>11743830.5500396</c:v>
                </c:pt>
                <c:pt idx="43">
                  <c:v>11266810.9799873</c:v>
                </c:pt>
                <c:pt idx="44">
                  <c:v>10882022.4136722</c:v>
                </c:pt>
                <c:pt idx="45">
                  <c:v>10452913.9512464</c:v>
                </c:pt>
                <c:pt idx="46">
                  <c:v>10371637.0781911</c:v>
                </c:pt>
                <c:pt idx="47">
                  <c:v>10074173.0597188</c:v>
                </c:pt>
                <c:pt idx="48">
                  <c:v>10078770.9663615</c:v>
                </c:pt>
                <c:pt idx="49">
                  <c:v>9620339.8145941</c:v>
                </c:pt>
                <c:pt idx="50">
                  <c:v>9588366.14319596</c:v>
                </c:pt>
                <c:pt idx="51">
                  <c:v>9564801.14726005</c:v>
                </c:pt>
                <c:pt idx="52">
                  <c:v>9627913.279711</c:v>
                </c:pt>
                <c:pt idx="53">
                  <c:v>9258739.78274178</c:v>
                </c:pt>
                <c:pt idx="54">
                  <c:v>9022267.82110666</c:v>
                </c:pt>
                <c:pt idx="55">
                  <c:v>8977708.10618368</c:v>
                </c:pt>
                <c:pt idx="56">
                  <c:v>8750933.6130419</c:v>
                </c:pt>
                <c:pt idx="57">
                  <c:v>8430205.9362729</c:v>
                </c:pt>
                <c:pt idx="58">
                  <c:v>8170639.94225282</c:v>
                </c:pt>
                <c:pt idx="59">
                  <c:v>7919056.38670648</c:v>
                </c:pt>
                <c:pt idx="60">
                  <c:v>7736550.06299816</c:v>
                </c:pt>
                <c:pt idx="61">
                  <c:v>7713616.18981873</c:v>
                </c:pt>
                <c:pt idx="62">
                  <c:v>7724430.10891111</c:v>
                </c:pt>
                <c:pt idx="63">
                  <c:v>7487939.71090475</c:v>
                </c:pt>
                <c:pt idx="64">
                  <c:v>7175676.4402045</c:v>
                </c:pt>
                <c:pt idx="65">
                  <c:v>7050167.28805433</c:v>
                </c:pt>
                <c:pt idx="66">
                  <c:v>7028962.10381942</c:v>
                </c:pt>
                <c:pt idx="67">
                  <c:v>6938098.75274667</c:v>
                </c:pt>
                <c:pt idx="68">
                  <c:v>6920748.38547431</c:v>
                </c:pt>
                <c:pt idx="69">
                  <c:v>6827732.22371493</c:v>
                </c:pt>
                <c:pt idx="70">
                  <c:v>6847248.72656124</c:v>
                </c:pt>
                <c:pt idx="71">
                  <c:v>6640913.73712797</c:v>
                </c:pt>
                <c:pt idx="72">
                  <c:v>6485060.95802035</c:v>
                </c:pt>
                <c:pt idx="73">
                  <c:v>6306935.95259668</c:v>
                </c:pt>
                <c:pt idx="74">
                  <c:v>6214686.95830557</c:v>
                </c:pt>
                <c:pt idx="75">
                  <c:v>6156221.96303672</c:v>
                </c:pt>
                <c:pt idx="76">
                  <c:v>5993267.85352734</c:v>
                </c:pt>
                <c:pt idx="77">
                  <c:v>5817463.67742127</c:v>
                </c:pt>
                <c:pt idx="78">
                  <c:v>5749697.11273851</c:v>
                </c:pt>
                <c:pt idx="79">
                  <c:v>5686893.44215437</c:v>
                </c:pt>
                <c:pt idx="80">
                  <c:v>5654846.29460499</c:v>
                </c:pt>
                <c:pt idx="81">
                  <c:v>5615361.77521567</c:v>
                </c:pt>
                <c:pt idx="82">
                  <c:v>5481280.99423681</c:v>
                </c:pt>
                <c:pt idx="83">
                  <c:v>5383156.95856823</c:v>
                </c:pt>
                <c:pt idx="84">
                  <c:v>5361060.64948244</c:v>
                </c:pt>
                <c:pt idx="85">
                  <c:v>5352933.09889673</c:v>
                </c:pt>
                <c:pt idx="86">
                  <c:v>5210488.11888756</c:v>
                </c:pt>
                <c:pt idx="87">
                  <c:v>5100374.62019389</c:v>
                </c:pt>
                <c:pt idx="88">
                  <c:v>5034503.01699651</c:v>
                </c:pt>
                <c:pt idx="89">
                  <c:v>4951158.77764741</c:v>
                </c:pt>
                <c:pt idx="90">
                  <c:v>4901006.41139053</c:v>
                </c:pt>
                <c:pt idx="91">
                  <c:v>4808677.00642472</c:v>
                </c:pt>
                <c:pt idx="92">
                  <c:v>4678267.12578965</c:v>
                </c:pt>
                <c:pt idx="93">
                  <c:v>4593301.09406598</c:v>
                </c:pt>
                <c:pt idx="94">
                  <c:v>4526592.66061618</c:v>
                </c:pt>
                <c:pt idx="95">
                  <c:v>4474519.31936735</c:v>
                </c:pt>
                <c:pt idx="96">
                  <c:v>4419383.93600333</c:v>
                </c:pt>
                <c:pt idx="97">
                  <c:v>4400823.56634048</c:v>
                </c:pt>
                <c:pt idx="98">
                  <c:v>4355609.95523669</c:v>
                </c:pt>
                <c:pt idx="99">
                  <c:v>4354877.75764258</c:v>
                </c:pt>
                <c:pt idx="100">
                  <c:v>4274199.27146978</c:v>
                </c:pt>
                <c:pt idx="101">
                  <c:v>4192479.35161803</c:v>
                </c:pt>
                <c:pt idx="102">
                  <c:v>4143842.3625042</c:v>
                </c:pt>
                <c:pt idx="103">
                  <c:v>4113404.26610347</c:v>
                </c:pt>
                <c:pt idx="104">
                  <c:v>4037028.24626397</c:v>
                </c:pt>
                <c:pt idx="105">
                  <c:v>3948791.79802344</c:v>
                </c:pt>
                <c:pt idx="106">
                  <c:v>3898470.41813658</c:v>
                </c:pt>
                <c:pt idx="107">
                  <c:v>3851391.94629518</c:v>
                </c:pt>
                <c:pt idx="108">
                  <c:v>3823860.6463024</c:v>
                </c:pt>
                <c:pt idx="109">
                  <c:v>3795241.80687509</c:v>
                </c:pt>
                <c:pt idx="110">
                  <c:v>3727472.66310479</c:v>
                </c:pt>
                <c:pt idx="111">
                  <c:v>3676764.3439314</c:v>
                </c:pt>
                <c:pt idx="112">
                  <c:v>3663509.96688351</c:v>
                </c:pt>
                <c:pt idx="113">
                  <c:v>3666970.05078969</c:v>
                </c:pt>
                <c:pt idx="114">
                  <c:v>3597304.79522441</c:v>
                </c:pt>
                <c:pt idx="115">
                  <c:v>3544518.26232269</c:v>
                </c:pt>
                <c:pt idx="116">
                  <c:v>3513251.50815294</c:v>
                </c:pt>
                <c:pt idx="117">
                  <c:v>3473963.46682421</c:v>
                </c:pt>
                <c:pt idx="118">
                  <c:v>3453777.45404475</c:v>
                </c:pt>
                <c:pt idx="119">
                  <c:v>3412722.932353</c:v>
                </c:pt>
                <c:pt idx="120">
                  <c:v>3348762.51308475</c:v>
                </c:pt>
                <c:pt idx="121">
                  <c:v>3298730.62625488</c:v>
                </c:pt>
                <c:pt idx="122">
                  <c:v>3257021.53853383</c:v>
                </c:pt>
                <c:pt idx="123">
                  <c:v>3223576.3276602</c:v>
                </c:pt>
                <c:pt idx="124">
                  <c:v>3187978.41914747</c:v>
                </c:pt>
                <c:pt idx="125">
                  <c:v>3173394.95497238</c:v>
                </c:pt>
                <c:pt idx="126">
                  <c:v>3147326.30056428</c:v>
                </c:pt>
                <c:pt idx="127">
                  <c:v>3109024.04336917</c:v>
                </c:pt>
                <c:pt idx="128">
                  <c:v>3071090.3429509</c:v>
                </c:pt>
                <c:pt idx="129">
                  <c:v>3028661.14966128</c:v>
                </c:pt>
                <c:pt idx="130">
                  <c:v>3001145.99387611</c:v>
                </c:pt>
                <c:pt idx="131">
                  <c:v>2975946.40167004</c:v>
                </c:pt>
                <c:pt idx="132">
                  <c:v>2961514.08105211</c:v>
                </c:pt>
                <c:pt idx="133">
                  <c:v>2909594.17473134</c:v>
                </c:pt>
                <c:pt idx="134">
                  <c:v>2878450.84606969</c:v>
                </c:pt>
                <c:pt idx="135">
                  <c:v>2848087.15580289</c:v>
                </c:pt>
                <c:pt idx="136">
                  <c:v>2828118.55952486</c:v>
                </c:pt>
                <c:pt idx="137">
                  <c:v>2808665.43614844</c:v>
                </c:pt>
                <c:pt idx="138">
                  <c:v>2769884.16638596</c:v>
                </c:pt>
                <c:pt idx="139">
                  <c:v>2738932.84207411</c:v>
                </c:pt>
                <c:pt idx="140">
                  <c:v>2729192.37273177</c:v>
                </c:pt>
                <c:pt idx="141">
                  <c:v>2697404.97906438</c:v>
                </c:pt>
                <c:pt idx="142">
                  <c:v>2662985.27653785</c:v>
                </c:pt>
                <c:pt idx="143">
                  <c:v>2634037.89429067</c:v>
                </c:pt>
                <c:pt idx="144">
                  <c:v>2629004.35010848</c:v>
                </c:pt>
                <c:pt idx="145">
                  <c:v>2613789.87299343</c:v>
                </c:pt>
                <c:pt idx="146">
                  <c:v>2597063.93212414</c:v>
                </c:pt>
                <c:pt idx="147">
                  <c:v>2573960.4883481</c:v>
                </c:pt>
                <c:pt idx="148">
                  <c:v>2539126.88030733</c:v>
                </c:pt>
                <c:pt idx="149">
                  <c:v>2509247.7847531</c:v>
                </c:pt>
                <c:pt idx="150">
                  <c:v>2482852.79423127</c:v>
                </c:pt>
                <c:pt idx="151">
                  <c:v>2461068.07120652</c:v>
                </c:pt>
                <c:pt idx="152">
                  <c:v>2437785.21892051</c:v>
                </c:pt>
                <c:pt idx="153">
                  <c:v>2426390.56704613</c:v>
                </c:pt>
                <c:pt idx="154">
                  <c:v>2409670.46062307</c:v>
                </c:pt>
                <c:pt idx="155">
                  <c:v>2385743.78110556</c:v>
                </c:pt>
                <c:pt idx="156">
                  <c:v>2362682.16392768</c:v>
                </c:pt>
                <c:pt idx="157">
                  <c:v>2337529.27463371</c:v>
                </c:pt>
                <c:pt idx="158">
                  <c:v>2308644.73403057</c:v>
                </c:pt>
                <c:pt idx="159">
                  <c:v>2290265.34374369</c:v>
                </c:pt>
                <c:pt idx="160">
                  <c:v>2274067.85743903</c:v>
                </c:pt>
                <c:pt idx="161">
                  <c:v>2249247.60817897</c:v>
                </c:pt>
                <c:pt idx="162">
                  <c:v>2229619.85342747</c:v>
                </c:pt>
                <c:pt idx="163">
                  <c:v>2210190.66632366</c:v>
                </c:pt>
                <c:pt idx="164">
                  <c:v>2196852.32581608</c:v>
                </c:pt>
                <c:pt idx="165">
                  <c:v>2184262.18210529</c:v>
                </c:pt>
                <c:pt idx="166">
                  <c:v>2160379.16284133</c:v>
                </c:pt>
                <c:pt idx="167">
                  <c:v>2143232.83209931</c:v>
                </c:pt>
                <c:pt idx="168">
                  <c:v>2123183.54269544</c:v>
                </c:pt>
                <c:pt idx="169">
                  <c:v>2106496.70662221</c:v>
                </c:pt>
                <c:pt idx="170">
                  <c:v>2084695.60653775</c:v>
                </c:pt>
                <c:pt idx="171">
                  <c:v>2065875.62426601</c:v>
                </c:pt>
                <c:pt idx="172">
                  <c:v>2061569.88897583</c:v>
                </c:pt>
                <c:pt idx="173">
                  <c:v>2051805.3687939</c:v>
                </c:pt>
                <c:pt idx="174">
                  <c:v>2041434.62371439</c:v>
                </c:pt>
                <c:pt idx="175">
                  <c:v>2027838.23973587</c:v>
                </c:pt>
                <c:pt idx="176">
                  <c:v>2006628.69186025</c:v>
                </c:pt>
                <c:pt idx="177">
                  <c:v>1987697.98211591</c:v>
                </c:pt>
                <c:pt idx="178">
                  <c:v>1970431.09744347</c:v>
                </c:pt>
                <c:pt idx="179">
                  <c:v>1956050.8507712</c:v>
                </c:pt>
                <c:pt idx="180">
                  <c:v>1940906.09667743</c:v>
                </c:pt>
                <c:pt idx="181">
                  <c:v>1929780.09204006</c:v>
                </c:pt>
                <c:pt idx="182">
                  <c:v>1921765.33165499</c:v>
                </c:pt>
                <c:pt idx="183">
                  <c:v>1905758.93077456</c:v>
                </c:pt>
                <c:pt idx="184">
                  <c:v>1891104.41442052</c:v>
                </c:pt>
                <c:pt idx="185">
                  <c:v>1875024.76626232</c:v>
                </c:pt>
                <c:pt idx="186">
                  <c:v>1868932.72773691</c:v>
                </c:pt>
                <c:pt idx="187">
                  <c:v>1850147.16936438</c:v>
                </c:pt>
                <c:pt idx="188">
                  <c:v>1837996.90383483</c:v>
                </c:pt>
                <c:pt idx="189">
                  <c:v>1827524.29797156</c:v>
                </c:pt>
                <c:pt idx="190">
                  <c:v>1811567.10736346</c:v>
                </c:pt>
                <c:pt idx="191">
                  <c:v>1799027.08893302</c:v>
                </c:pt>
                <c:pt idx="192">
                  <c:v>1786530.06312955</c:v>
                </c:pt>
                <c:pt idx="193">
                  <c:v>1777967.60183474</c:v>
                </c:pt>
                <c:pt idx="194">
                  <c:v>1770064.15864089</c:v>
                </c:pt>
                <c:pt idx="195">
                  <c:v>1754781.71782352</c:v>
                </c:pt>
                <c:pt idx="196">
                  <c:v>1743120.98883422</c:v>
                </c:pt>
                <c:pt idx="197">
                  <c:v>1729674.14627148</c:v>
                </c:pt>
                <c:pt idx="198">
                  <c:v>1715431.60675314</c:v>
                </c:pt>
                <c:pt idx="199">
                  <c:v>1702136.4992635</c:v>
                </c:pt>
                <c:pt idx="200">
                  <c:v>1691398.22838829</c:v>
                </c:pt>
                <c:pt idx="201">
                  <c:v>1680788.32735922</c:v>
                </c:pt>
                <c:pt idx="202">
                  <c:v>1676789.90201942</c:v>
                </c:pt>
                <c:pt idx="203">
                  <c:v>1669707.34107862</c:v>
                </c:pt>
                <c:pt idx="204">
                  <c:v>1662472.04107708</c:v>
                </c:pt>
                <c:pt idx="205">
                  <c:v>1653414.02242684</c:v>
                </c:pt>
                <c:pt idx="206">
                  <c:v>1639342.12861253</c:v>
                </c:pt>
                <c:pt idx="207">
                  <c:v>1626673.88482829</c:v>
                </c:pt>
                <c:pt idx="208">
                  <c:v>1615068.19428019</c:v>
                </c:pt>
                <c:pt idx="209">
                  <c:v>1605507.92744547</c:v>
                </c:pt>
                <c:pt idx="210">
                  <c:v>1595440.50860685</c:v>
                </c:pt>
                <c:pt idx="211">
                  <c:v>1588143.99361675</c:v>
                </c:pt>
                <c:pt idx="212">
                  <c:v>1578847.91104854</c:v>
                </c:pt>
                <c:pt idx="213">
                  <c:v>1567501.75651134</c:v>
                </c:pt>
                <c:pt idx="214">
                  <c:v>1556505.9199221</c:v>
                </c:pt>
                <c:pt idx="215">
                  <c:v>1550985.67347841</c:v>
                </c:pt>
                <c:pt idx="216">
                  <c:v>1537593.49073256</c:v>
                </c:pt>
                <c:pt idx="217">
                  <c:v>1528336.84083436</c:v>
                </c:pt>
                <c:pt idx="218">
                  <c:v>1520330.94192937</c:v>
                </c:pt>
                <c:pt idx="219">
                  <c:v>1509100.447075</c:v>
                </c:pt>
                <c:pt idx="220">
                  <c:v>1500348.04898127</c:v>
                </c:pt>
                <c:pt idx="221">
                  <c:v>1491800.66731826</c:v>
                </c:pt>
                <c:pt idx="222">
                  <c:v>1486170.67540876</c:v>
                </c:pt>
                <c:pt idx="223">
                  <c:v>1481166.5930579</c:v>
                </c:pt>
                <c:pt idx="224">
                  <c:v>1470912.68518817</c:v>
                </c:pt>
                <c:pt idx="225">
                  <c:v>1463299.28071862</c:v>
                </c:pt>
                <c:pt idx="226">
                  <c:v>1452414.79802114</c:v>
                </c:pt>
                <c:pt idx="227">
                  <c:v>1442633.62962302</c:v>
                </c:pt>
                <c:pt idx="228">
                  <c:v>1434145.64808865</c:v>
                </c:pt>
                <c:pt idx="229">
                  <c:v>1425563.06518022</c:v>
                </c:pt>
                <c:pt idx="230">
                  <c:v>1421367.21919831</c:v>
                </c:pt>
                <c:pt idx="231">
                  <c:v>1415370.641823</c:v>
                </c:pt>
                <c:pt idx="232">
                  <c:v>1409417.64231403</c:v>
                </c:pt>
                <c:pt idx="233">
                  <c:v>1402447.54222019</c:v>
                </c:pt>
                <c:pt idx="234">
                  <c:v>1392362.47855463</c:v>
                </c:pt>
                <c:pt idx="235">
                  <c:v>1383255.02826361</c:v>
                </c:pt>
                <c:pt idx="236">
                  <c:v>1374922.79579829</c:v>
                </c:pt>
                <c:pt idx="237">
                  <c:v>1368187.08253477</c:v>
                </c:pt>
                <c:pt idx="238">
                  <c:v>1361313.292635</c:v>
                </c:pt>
                <c:pt idx="239">
                  <c:v>1356605.16969154</c:v>
                </c:pt>
                <c:pt idx="240">
                  <c:v>1350499.6396218</c:v>
                </c:pt>
                <c:pt idx="241">
                  <c:v>1342559.39800867</c:v>
                </c:pt>
                <c:pt idx="242">
                  <c:v>1334569.0049307</c:v>
                </c:pt>
                <c:pt idx="243">
                  <c:v>1330219.08182581</c:v>
                </c:pt>
                <c:pt idx="244">
                  <c:v>1320371.70740091</c:v>
                </c:pt>
                <c:pt idx="245">
                  <c:v>1313311.05910018</c:v>
                </c:pt>
                <c:pt idx="246">
                  <c:v>1307186.26702297</c:v>
                </c:pt>
                <c:pt idx="247">
                  <c:v>1298866.46456016</c:v>
                </c:pt>
                <c:pt idx="248">
                  <c:v>1292381.9287203</c:v>
                </c:pt>
                <c:pt idx="249">
                  <c:v>1286076.51045242</c:v>
                </c:pt>
                <c:pt idx="250">
                  <c:v>1281953.76452374</c:v>
                </c:pt>
                <c:pt idx="251">
                  <c:v>1278388.88526928</c:v>
                </c:pt>
                <c:pt idx="252">
                  <c:v>1270973.90304968</c:v>
                </c:pt>
                <c:pt idx="253">
                  <c:v>1265509.24311946</c:v>
                </c:pt>
                <c:pt idx="254">
                  <c:v>1257507.28970538</c:v>
                </c:pt>
                <c:pt idx="255">
                  <c:v>1250216.09546909</c:v>
                </c:pt>
                <c:pt idx="256">
                  <c:v>1243735.51204023</c:v>
                </c:pt>
                <c:pt idx="257">
                  <c:v>1237052.81730231</c:v>
                </c:pt>
                <c:pt idx="258">
                  <c:v>1233707.72024392</c:v>
                </c:pt>
                <c:pt idx="259">
                  <c:v>1229123.45862078</c:v>
                </c:pt>
                <c:pt idx="260">
                  <c:v>1224632.68698827</c:v>
                </c:pt>
                <c:pt idx="261">
                  <c:v>1219518.87244941</c:v>
                </c:pt>
                <c:pt idx="262">
                  <c:v>1212057.59156887</c:v>
                </c:pt>
                <c:pt idx="263">
                  <c:v>1205201.32537774</c:v>
                </c:pt>
                <c:pt idx="264">
                  <c:v>1198819.599254</c:v>
                </c:pt>
                <c:pt idx="265">
                  <c:v>1193666.00365864</c:v>
                </c:pt>
                <c:pt idx="266">
                  <c:v>1188538.64351841</c:v>
                </c:pt>
                <c:pt idx="267">
                  <c:v>1185090.42229692</c:v>
                </c:pt>
                <c:pt idx="268">
                  <c:v>1180688.46898115</c:v>
                </c:pt>
                <c:pt idx="269">
                  <c:v>1174829.50874372</c:v>
                </c:pt>
                <c:pt idx="270">
                  <c:v>1168828.21107235</c:v>
                </c:pt>
                <c:pt idx="271">
                  <c:v>1164015.69352539</c:v>
                </c:pt>
                <c:pt idx="272">
                  <c:v>1160729.80989395</c:v>
                </c:pt>
                <c:pt idx="273">
                  <c:v>1153297.42137957</c:v>
                </c:pt>
                <c:pt idx="274">
                  <c:v>1147994.56096806</c:v>
                </c:pt>
                <c:pt idx="275">
                  <c:v>1143458.10105968</c:v>
                </c:pt>
                <c:pt idx="276">
                  <c:v>1137214.04607117</c:v>
                </c:pt>
                <c:pt idx="277">
                  <c:v>1132460.28141544</c:v>
                </c:pt>
                <c:pt idx="278">
                  <c:v>1127832.11216691</c:v>
                </c:pt>
                <c:pt idx="279">
                  <c:v>1124896.20355669</c:v>
                </c:pt>
                <c:pt idx="280">
                  <c:v>1122418.79678157</c:v>
                </c:pt>
                <c:pt idx="281">
                  <c:v>1116972.28686282</c:v>
                </c:pt>
                <c:pt idx="282">
                  <c:v>1112966.85325664</c:v>
                </c:pt>
                <c:pt idx="283">
                  <c:v>1106741.16176112</c:v>
                </c:pt>
                <c:pt idx="284">
                  <c:v>1101580.0660562</c:v>
                </c:pt>
                <c:pt idx="285">
                  <c:v>1095816.24478915</c:v>
                </c:pt>
                <c:pt idx="286">
                  <c:v>1092630.35914124</c:v>
                </c:pt>
                <c:pt idx="287">
                  <c:v>1087400.49818791</c:v>
                </c:pt>
                <c:pt idx="288">
                  <c:v>1084849.33666948</c:v>
                </c:pt>
                <c:pt idx="289">
                  <c:v>1081405.460452</c:v>
                </c:pt>
                <c:pt idx="290">
                  <c:v>1078086.51292984</c:v>
                </c:pt>
                <c:pt idx="291">
                  <c:v>1074402.4463765</c:v>
                </c:pt>
                <c:pt idx="292">
                  <c:v>1068781.4267696</c:v>
                </c:pt>
                <c:pt idx="293">
                  <c:v>1063586.45916811</c:v>
                </c:pt>
                <c:pt idx="294">
                  <c:v>1058708.56611831</c:v>
                </c:pt>
                <c:pt idx="295">
                  <c:v>1054816.73239766</c:v>
                </c:pt>
                <c:pt idx="296">
                  <c:v>1051036.06450299</c:v>
                </c:pt>
                <c:pt idx="297">
                  <c:v>1047283.35146051</c:v>
                </c:pt>
                <c:pt idx="298">
                  <c:v>1042629.10292922</c:v>
                </c:pt>
                <c:pt idx="299">
                  <c:v>1038779.25205124</c:v>
                </c:pt>
                <c:pt idx="300">
                  <c:v>1035122.49997229</c:v>
                </c:pt>
                <c:pt idx="301">
                  <c:v>1031160.98223148</c:v>
                </c:pt>
                <c:pt idx="302">
                  <c:v>1028428.86222641</c:v>
                </c:pt>
                <c:pt idx="303">
                  <c:v>1022678.13887062</c:v>
                </c:pt>
                <c:pt idx="304">
                  <c:v>1018522.65857476</c:v>
                </c:pt>
                <c:pt idx="305">
                  <c:v>1014997.46502914</c:v>
                </c:pt>
                <c:pt idx="306">
                  <c:v>1010219.99012062</c:v>
                </c:pt>
                <c:pt idx="307">
                  <c:v>1006744.36943356</c:v>
                </c:pt>
                <c:pt idx="308">
                  <c:v>1003410.71210639</c:v>
                </c:pt>
                <c:pt idx="309">
                  <c:v>1001512.22147196</c:v>
                </c:pt>
                <c:pt idx="310">
                  <c:v>999981.011560937</c:v>
                </c:pt>
                <c:pt idx="311">
                  <c:v>996009.638976826</c:v>
                </c:pt>
                <c:pt idx="312">
                  <c:v>991475.817011987</c:v>
                </c:pt>
                <c:pt idx="313">
                  <c:v>986819.102960216</c:v>
                </c:pt>
                <c:pt idx="314">
                  <c:v>983002.882764198</c:v>
                </c:pt>
                <c:pt idx="315">
                  <c:v>980607.702669495</c:v>
                </c:pt>
                <c:pt idx="316">
                  <c:v>977716.002440116</c:v>
                </c:pt>
                <c:pt idx="317">
                  <c:v>973343.449619482</c:v>
                </c:pt>
                <c:pt idx="318">
                  <c:v>971050.74459957</c:v>
                </c:pt>
                <c:pt idx="319">
                  <c:v>968146.237682295</c:v>
                </c:pt>
                <c:pt idx="320">
                  <c:v>965400.123293693</c:v>
                </c:pt>
                <c:pt idx="321">
                  <c:v>962481.410415401</c:v>
                </c:pt>
                <c:pt idx="322">
                  <c:v>958007.949254109</c:v>
                </c:pt>
                <c:pt idx="323">
                  <c:v>953952.994577774</c:v>
                </c:pt>
                <c:pt idx="324">
                  <c:v>950213.35607187</c:v>
                </c:pt>
                <c:pt idx="325">
                  <c:v>947344.804307424</c:v>
                </c:pt>
                <c:pt idx="326">
                  <c:v>944035.969790482</c:v>
                </c:pt>
                <c:pt idx="327">
                  <c:v>941008.262887831</c:v>
                </c:pt>
                <c:pt idx="328">
                  <c:v>937911.157191865</c:v>
                </c:pt>
                <c:pt idx="329">
                  <c:v>934802.51436689</c:v>
                </c:pt>
                <c:pt idx="330">
                  <c:v>931521.354561266</c:v>
                </c:pt>
                <c:pt idx="331">
                  <c:v>929201.696868278</c:v>
                </c:pt>
                <c:pt idx="332">
                  <c:v>924753.401033695</c:v>
                </c:pt>
                <c:pt idx="333">
                  <c:v>921438.901579338</c:v>
                </c:pt>
                <c:pt idx="334">
                  <c:v>918624.521127739</c:v>
                </c:pt>
                <c:pt idx="335">
                  <c:v>914955.456202759</c:v>
                </c:pt>
                <c:pt idx="336">
                  <c:v>912484.785501655</c:v>
                </c:pt>
                <c:pt idx="337">
                  <c:v>910194.394834642</c:v>
                </c:pt>
                <c:pt idx="338">
                  <c:v>909175.126908846</c:v>
                </c:pt>
                <c:pt idx="339">
                  <c:v>908411.917563249</c:v>
                </c:pt>
                <c:pt idx="340">
                  <c:v>904937.897247085</c:v>
                </c:pt>
                <c:pt idx="341">
                  <c:v>901187.392752429</c:v>
                </c:pt>
                <c:pt idx="342">
                  <c:v>897961.369818102</c:v>
                </c:pt>
                <c:pt idx="343">
                  <c:v>895787.276952045</c:v>
                </c:pt>
                <c:pt idx="344">
                  <c:v>893241.086523153</c:v>
                </c:pt>
                <c:pt idx="345">
                  <c:v>889545.917340639</c:v>
                </c:pt>
                <c:pt idx="346">
                  <c:v>887490.350640358</c:v>
                </c:pt>
                <c:pt idx="347">
                  <c:v>884984.273597833</c:v>
                </c:pt>
                <c:pt idx="348">
                  <c:v>882626.475016495</c:v>
                </c:pt>
                <c:pt idx="349">
                  <c:v>880227.534211673</c:v>
                </c:pt>
                <c:pt idx="350">
                  <c:v>876571.286136104</c:v>
                </c:pt>
                <c:pt idx="351">
                  <c:v>873305.346944308</c:v>
                </c:pt>
                <c:pt idx="352">
                  <c:v>870313.945656621</c:v>
                </c:pt>
                <c:pt idx="353">
                  <c:v>868084.698740026</c:v>
                </c:pt>
                <c:pt idx="354">
                  <c:v>865573.430736669</c:v>
                </c:pt>
                <c:pt idx="355">
                  <c:v>863303.53086409</c:v>
                </c:pt>
                <c:pt idx="356">
                  <c:v>860922.349377369</c:v>
                </c:pt>
                <c:pt idx="357">
                  <c:v>858448.247873912</c:v>
                </c:pt>
                <c:pt idx="358">
                  <c:v>855849.20783104</c:v>
                </c:pt>
                <c:pt idx="359">
                  <c:v>854110.227004012</c:v>
                </c:pt>
                <c:pt idx="360">
                  <c:v>850554.143768555</c:v>
                </c:pt>
                <c:pt idx="361">
                  <c:v>847870.866664888</c:v>
                </c:pt>
                <c:pt idx="362">
                  <c:v>845586.313364039</c:v>
                </c:pt>
                <c:pt idx="363">
                  <c:v>842624.161072884</c:v>
                </c:pt>
                <c:pt idx="364">
                  <c:v>840738.321538948</c:v>
                </c:pt>
                <c:pt idx="365">
                  <c:v>839019.351191958</c:v>
                </c:pt>
                <c:pt idx="366">
                  <c:v>838393.959601742</c:v>
                </c:pt>
                <c:pt idx="367">
                  <c:v>837961.236943026</c:v>
                </c:pt>
                <c:pt idx="368">
                  <c:v>835240.408950698</c:v>
                </c:pt>
                <c:pt idx="369">
                  <c:v>832222.866605852</c:v>
                </c:pt>
                <c:pt idx="370">
                  <c:v>829614.397381279</c:v>
                </c:pt>
                <c:pt idx="371">
                  <c:v>827898.505619414</c:v>
                </c:pt>
                <c:pt idx="372">
                  <c:v>825888.506939957</c:v>
                </c:pt>
                <c:pt idx="373">
                  <c:v>822835.539051627</c:v>
                </c:pt>
                <c:pt idx="374">
                  <c:v>821276.80297516</c:v>
                </c:pt>
                <c:pt idx="375">
                  <c:v>819312.398625643</c:v>
                </c:pt>
                <c:pt idx="376">
                  <c:v>817459.674951944</c:v>
                </c:pt>
                <c:pt idx="377">
                  <c:v>815635.435235976</c:v>
                </c:pt>
                <c:pt idx="378">
                  <c:v>812687.259466807</c:v>
                </c:pt>
                <c:pt idx="379">
                  <c:v>810022.173777745</c:v>
                </c:pt>
                <c:pt idx="380">
                  <c:v>807519.107332551</c:v>
                </c:pt>
                <c:pt idx="381">
                  <c:v>805665.895964909</c:v>
                </c:pt>
                <c:pt idx="382">
                  <c:v>803713.969140955</c:v>
                </c:pt>
                <c:pt idx="383">
                  <c:v>801995.404218485</c:v>
                </c:pt>
                <c:pt idx="384">
                  <c:v>800163.916508185</c:v>
                </c:pt>
                <c:pt idx="385">
                  <c:v>798195.64698475</c:v>
                </c:pt>
                <c:pt idx="386">
                  <c:v>796148.897854723</c:v>
                </c:pt>
                <c:pt idx="387">
                  <c:v>794929.742619777</c:v>
                </c:pt>
                <c:pt idx="388">
                  <c:v>792043.53019444</c:v>
                </c:pt>
                <c:pt idx="389">
                  <c:v>789885.625354767</c:v>
                </c:pt>
                <c:pt idx="390">
                  <c:v>788058.24020415</c:v>
                </c:pt>
                <c:pt idx="391">
                  <c:v>785638.558455508</c:v>
                </c:pt>
                <c:pt idx="392">
                  <c:v>784218.962506185</c:v>
                </c:pt>
                <c:pt idx="393">
                  <c:v>782944.959917769</c:v>
                </c:pt>
                <c:pt idx="394">
                  <c:v>782615.477221859</c:v>
                </c:pt>
                <c:pt idx="395">
                  <c:v>782424.25332163</c:v>
                </c:pt>
                <c:pt idx="396">
                  <c:v>780301.783330586</c:v>
                </c:pt>
                <c:pt idx="397">
                  <c:v>777878.867958882</c:v>
                </c:pt>
                <c:pt idx="398">
                  <c:v>775779.677094635</c:v>
                </c:pt>
                <c:pt idx="399">
                  <c:v>774449.145531633</c:v>
                </c:pt>
                <c:pt idx="400">
                  <c:v>772889.079959793</c:v>
                </c:pt>
                <c:pt idx="401">
                  <c:v>770357.383695725</c:v>
                </c:pt>
                <c:pt idx="402">
                  <c:v>769250.040690537</c:v>
                </c:pt>
                <c:pt idx="403">
                  <c:v>767762.15217286</c:v>
                </c:pt>
                <c:pt idx="404">
                  <c:v>766354.307710934</c:v>
                </c:pt>
                <c:pt idx="405">
                  <c:v>765035.656638696</c:v>
                </c:pt>
                <c:pt idx="406">
                  <c:v>762668.655522267</c:v>
                </c:pt>
                <c:pt idx="407">
                  <c:v>760494.622702216</c:v>
                </c:pt>
                <c:pt idx="408">
                  <c:v>758375.107192662</c:v>
                </c:pt>
                <c:pt idx="409">
                  <c:v>756810.914893222</c:v>
                </c:pt>
                <c:pt idx="410">
                  <c:v>755317.143778007</c:v>
                </c:pt>
                <c:pt idx="411">
                  <c:v>754058.876299144</c:v>
                </c:pt>
                <c:pt idx="412">
                  <c:v>752687.326687158</c:v>
                </c:pt>
                <c:pt idx="413">
                  <c:v>751136.499649262</c:v>
                </c:pt>
                <c:pt idx="414">
                  <c:v>749545.560089423</c:v>
                </c:pt>
                <c:pt idx="415">
                  <c:v>748773.647059736</c:v>
                </c:pt>
                <c:pt idx="416">
                  <c:v>746435.759052283</c:v>
                </c:pt>
                <c:pt idx="417">
                  <c:v>744722.438268143</c:v>
                </c:pt>
                <c:pt idx="418">
                  <c:v>743284.230454771</c:v>
                </c:pt>
                <c:pt idx="419">
                  <c:v>741313.133022637</c:v>
                </c:pt>
                <c:pt idx="420">
                  <c:v>740304.207609454</c:v>
                </c:pt>
                <c:pt idx="421">
                  <c:v>739425.16291</c:v>
                </c:pt>
                <c:pt idx="422">
                  <c:v>739370.585298586</c:v>
                </c:pt>
                <c:pt idx="423">
                  <c:v>739397.868965829</c:v>
                </c:pt>
                <c:pt idx="424">
                  <c:v>737783.927731017</c:v>
                </c:pt>
                <c:pt idx="425">
                  <c:v>735864.254969637</c:v>
                </c:pt>
                <c:pt idx="426">
                  <c:v>734201.438055305</c:v>
                </c:pt>
                <c:pt idx="427">
                  <c:v>733206.17432093</c:v>
                </c:pt>
                <c:pt idx="428">
                  <c:v>732032.321876983</c:v>
                </c:pt>
                <c:pt idx="429">
                  <c:v>729931.149155213</c:v>
                </c:pt>
                <c:pt idx="430">
                  <c:v>729225.704089669</c:v>
                </c:pt>
                <c:pt idx="431">
                  <c:v>728155.301712431</c:v>
                </c:pt>
                <c:pt idx="432">
                  <c:v>727135.371033913</c:v>
                </c:pt>
                <c:pt idx="433">
                  <c:v>726265.423891725</c:v>
                </c:pt>
                <c:pt idx="434">
                  <c:v>724394.430905308</c:v>
                </c:pt>
                <c:pt idx="435">
                  <c:v>722640.64512283</c:v>
                </c:pt>
                <c:pt idx="436">
                  <c:v>720836.261303979</c:v>
                </c:pt>
                <c:pt idx="437">
                  <c:v>719504.127739574</c:v>
                </c:pt>
                <c:pt idx="438">
                  <c:v>718406.59961332</c:v>
                </c:pt>
                <c:pt idx="439">
                  <c:v>717556.668028744</c:v>
                </c:pt>
                <c:pt idx="440">
                  <c:v>716593.794948056</c:v>
                </c:pt>
                <c:pt idx="441">
                  <c:v>715407.528538935</c:v>
                </c:pt>
                <c:pt idx="442">
                  <c:v>714212.331981831</c:v>
                </c:pt>
                <c:pt idx="443">
                  <c:v>713845.426545307</c:v>
                </c:pt>
                <c:pt idx="444">
                  <c:v>711978.447375258</c:v>
                </c:pt>
                <c:pt idx="445">
                  <c:v>710654.234310128</c:v>
                </c:pt>
                <c:pt idx="446">
                  <c:v>709555.103143921</c:v>
                </c:pt>
                <c:pt idx="447">
                  <c:v>707967.778100317</c:v>
                </c:pt>
                <c:pt idx="448">
                  <c:v>707330.106619247</c:v>
                </c:pt>
                <c:pt idx="449">
                  <c:v>706812.056045924</c:v>
                </c:pt>
                <c:pt idx="450">
                  <c:v>707018.400641864</c:v>
                </c:pt>
                <c:pt idx="451">
                  <c:v>707247.654219792</c:v>
                </c:pt>
                <c:pt idx="452">
                  <c:v>706081.226538265</c:v>
                </c:pt>
                <c:pt idx="453">
                  <c:v>704602.576012316</c:v>
                </c:pt>
                <c:pt idx="454">
                  <c:v>703327.352530507</c:v>
                </c:pt>
                <c:pt idx="455">
                  <c:v>702635.283475524</c:v>
                </c:pt>
                <c:pt idx="456">
                  <c:v>701805.170907212</c:v>
                </c:pt>
                <c:pt idx="457">
                  <c:v>700069.507359349</c:v>
                </c:pt>
                <c:pt idx="458">
                  <c:v>699730.284915092</c:v>
                </c:pt>
                <c:pt idx="459">
                  <c:v>699035.713553468</c:v>
                </c:pt>
                <c:pt idx="460">
                  <c:v>698362.82130215</c:v>
                </c:pt>
                <c:pt idx="461">
                  <c:v>697902.671976456</c:v>
                </c:pt>
                <c:pt idx="462">
                  <c:v>696468.690087555</c:v>
                </c:pt>
                <c:pt idx="463">
                  <c:v>695084.843645681</c:v>
                </c:pt>
                <c:pt idx="464">
                  <c:v>693544.603055032</c:v>
                </c:pt>
                <c:pt idx="465">
                  <c:v>692400.434933588</c:v>
                </c:pt>
                <c:pt idx="466">
                  <c:v>691649.954615739</c:v>
                </c:pt>
                <c:pt idx="467">
                  <c:v>691167.704746879</c:v>
                </c:pt>
                <c:pt idx="468">
                  <c:v>690575.179996821</c:v>
                </c:pt>
                <c:pt idx="469">
                  <c:v>689714.817951548</c:v>
                </c:pt>
                <c:pt idx="470">
                  <c:v>688870.733086112</c:v>
                </c:pt>
                <c:pt idx="471">
                  <c:v>688878.084170529</c:v>
                </c:pt>
                <c:pt idx="472">
                  <c:v>687422.37819116</c:v>
                </c:pt>
                <c:pt idx="473">
                  <c:v>686442.575407298</c:v>
                </c:pt>
                <c:pt idx="474">
                  <c:v>685641.190143219</c:v>
                </c:pt>
                <c:pt idx="475">
                  <c:v>684383.809827681</c:v>
                </c:pt>
                <c:pt idx="476">
                  <c:v>684080.611177706</c:v>
                </c:pt>
                <c:pt idx="477">
                  <c:v>683892.342196957</c:v>
                </c:pt>
                <c:pt idx="478">
                  <c:v>684344.05231487</c:v>
                </c:pt>
                <c:pt idx="479">
                  <c:v>684757.823899552</c:v>
                </c:pt>
                <c:pt idx="480">
                  <c:v>683985.873397326</c:v>
                </c:pt>
                <c:pt idx="481">
                  <c:v>682893.086927448</c:v>
                </c:pt>
                <c:pt idx="482">
                  <c:v>681960.860276212</c:v>
                </c:pt>
                <c:pt idx="483">
                  <c:v>681541.836586209</c:v>
                </c:pt>
                <c:pt idx="484">
                  <c:v>681016.525203978</c:v>
                </c:pt>
                <c:pt idx="485">
                  <c:v>679587.301729508</c:v>
                </c:pt>
                <c:pt idx="486">
                  <c:v>679575.925978709</c:v>
                </c:pt>
                <c:pt idx="487">
                  <c:v>679215.185031698</c:v>
                </c:pt>
                <c:pt idx="488">
                  <c:v>678849.00007436</c:v>
                </c:pt>
                <c:pt idx="489">
                  <c:v>678760.42815666</c:v>
                </c:pt>
                <c:pt idx="490">
                  <c:v>677705.019313612</c:v>
                </c:pt>
                <c:pt idx="491">
                  <c:v>676639.955210594</c:v>
                </c:pt>
                <c:pt idx="492">
                  <c:v>675316.089664574</c:v>
                </c:pt>
                <c:pt idx="493">
                  <c:v>674319.685586871</c:v>
                </c:pt>
                <c:pt idx="494">
                  <c:v>673860.054001602</c:v>
                </c:pt>
                <c:pt idx="495">
                  <c:v>673695.913772037</c:v>
                </c:pt>
                <c:pt idx="496">
                  <c:v>673427.413960784</c:v>
                </c:pt>
                <c:pt idx="497">
                  <c:v>672849.158038128</c:v>
                </c:pt>
                <c:pt idx="498">
                  <c:v>672306.26884103</c:v>
                </c:pt>
                <c:pt idx="499">
                  <c:v>672650.395948519</c:v>
                </c:pt>
                <c:pt idx="500">
                  <c:v>671536.159155195</c:v>
                </c:pt>
                <c:pt idx="501">
                  <c:v>670844.979571422</c:v>
                </c:pt>
                <c:pt idx="502">
                  <c:v>670290.870908749</c:v>
                </c:pt>
                <c:pt idx="503">
                  <c:v>669297.068506932</c:v>
                </c:pt>
                <c:pt idx="504">
                  <c:v>669275.556171188</c:v>
                </c:pt>
                <c:pt idx="505">
                  <c:v>669371.110970765</c:v>
                </c:pt>
                <c:pt idx="506">
                  <c:v>670039.663060773</c:v>
                </c:pt>
                <c:pt idx="507">
                  <c:v>670610.560611339</c:v>
                </c:pt>
                <c:pt idx="508">
                  <c:v>670164.515490649</c:v>
                </c:pt>
                <c:pt idx="509">
                  <c:v>669382.568156363</c:v>
                </c:pt>
                <c:pt idx="510">
                  <c:v>668727.900166692</c:v>
                </c:pt>
                <c:pt idx="511">
                  <c:v>668534.674176603</c:v>
                </c:pt>
                <c:pt idx="512">
                  <c:v>668257.946338427</c:v>
                </c:pt>
                <c:pt idx="513">
                  <c:v>667055.309206903</c:v>
                </c:pt>
                <c:pt idx="514">
                  <c:v>667311.647929495</c:v>
                </c:pt>
                <c:pt idx="515">
                  <c:v>667221.447358952</c:v>
                </c:pt>
                <c:pt idx="516">
                  <c:v>667102.834740551</c:v>
                </c:pt>
                <c:pt idx="517">
                  <c:v>667328.969371537</c:v>
                </c:pt>
                <c:pt idx="518">
                  <c:v>666567.687270235</c:v>
                </c:pt>
                <c:pt idx="519">
                  <c:v>665744.535776513</c:v>
                </c:pt>
                <c:pt idx="520">
                  <c:v>664574.214840142</c:v>
                </c:pt>
                <c:pt idx="521">
                  <c:v>663678.296969712</c:v>
                </c:pt>
                <c:pt idx="522">
                  <c:v>663427.277695352</c:v>
                </c:pt>
                <c:pt idx="523">
                  <c:v>663504.961749782</c:v>
                </c:pt>
                <c:pt idx="524">
                  <c:v>663487.435592555</c:v>
                </c:pt>
                <c:pt idx="525">
                  <c:v>663123.409820306</c:v>
                </c:pt>
                <c:pt idx="526">
                  <c:v>662807.161702874</c:v>
                </c:pt>
                <c:pt idx="527">
                  <c:v>663429.890824528</c:v>
                </c:pt>
                <c:pt idx="528">
                  <c:v>662553.960443379</c:v>
                </c:pt>
                <c:pt idx="529">
                  <c:v>662064.881555348</c:v>
                </c:pt>
                <c:pt idx="530">
                  <c:v>661681.588622365</c:v>
                </c:pt>
                <c:pt idx="531">
                  <c:v>660850.069306907</c:v>
                </c:pt>
                <c:pt idx="532">
                  <c:v>661026.304323102</c:v>
                </c:pt>
                <c:pt idx="533">
                  <c:v>661331.414710287</c:v>
                </c:pt>
                <c:pt idx="534">
                  <c:v>662166.782386726</c:v>
                </c:pt>
                <c:pt idx="535">
                  <c:v>662852.380714427</c:v>
                </c:pt>
                <c:pt idx="536">
                  <c:v>662636.265715109</c:v>
                </c:pt>
                <c:pt idx="537">
                  <c:v>662055.770248856</c:v>
                </c:pt>
                <c:pt idx="538">
                  <c:v>661577.096715026</c:v>
                </c:pt>
                <c:pt idx="539">
                  <c:v>661532.748854994</c:v>
                </c:pt>
                <c:pt idx="540">
                  <c:v>661418.3202802</c:v>
                </c:pt>
                <c:pt idx="541">
                  <c:v>660324.834271011</c:v>
                </c:pt>
                <c:pt idx="542">
                  <c:v>660759.19473964</c:v>
                </c:pt>
                <c:pt idx="543">
                  <c:v>660847.400977685</c:v>
                </c:pt>
                <c:pt idx="544">
                  <c:v>660891.919063704</c:v>
                </c:pt>
                <c:pt idx="545">
                  <c:v>661352.380450226</c:v>
                </c:pt>
                <c:pt idx="546">
                  <c:v>660770.272747887</c:v>
                </c:pt>
                <c:pt idx="547">
                  <c:v>660079.791485827</c:v>
                </c:pt>
                <c:pt idx="548">
                  <c:v>658979.040983591</c:v>
                </c:pt>
                <c:pt idx="549">
                  <c:v>658126.6727763</c:v>
                </c:pt>
                <c:pt idx="550">
                  <c:v>657974.845996871</c:v>
                </c:pt>
                <c:pt idx="551">
                  <c:v>658193.061150628</c:v>
                </c:pt>
                <c:pt idx="552">
                  <c:v>658329.007268403</c:v>
                </c:pt>
                <c:pt idx="553">
                  <c:v>658088.580299005</c:v>
                </c:pt>
                <c:pt idx="554">
                  <c:v>657901.926575838</c:v>
                </c:pt>
                <c:pt idx="555">
                  <c:v>658730.326310761</c:v>
                </c:pt>
                <c:pt idx="556">
                  <c:v>657966.453737039</c:v>
                </c:pt>
                <c:pt idx="557">
                  <c:v>657570.188227334</c:v>
                </c:pt>
                <c:pt idx="558">
                  <c:v>657262.277473431</c:v>
                </c:pt>
                <c:pt idx="559">
                  <c:v>656462.345043301</c:v>
                </c:pt>
                <c:pt idx="560">
                  <c:v>656731.679902814</c:v>
                </c:pt>
                <c:pt idx="561">
                  <c:v>657156.29613055</c:v>
                </c:pt>
                <c:pt idx="562">
                  <c:v>658098.778275883</c:v>
                </c:pt>
                <c:pt idx="563">
                  <c:v>658853.364753314</c:v>
                </c:pt>
                <c:pt idx="564">
                  <c:v>658768.553044817</c:v>
                </c:pt>
                <c:pt idx="565">
                  <c:v>658271.721302898</c:v>
                </c:pt>
                <c:pt idx="566">
                  <c:v>657854.026712213</c:v>
                </c:pt>
                <c:pt idx="567">
                  <c:v>657870.69827958</c:v>
                </c:pt>
                <c:pt idx="568">
                  <c:v>657822.919174938</c:v>
                </c:pt>
                <c:pt idx="569">
                  <c:v>656705.687688133</c:v>
                </c:pt>
                <c:pt idx="570">
                  <c:v>657225.66007337</c:v>
                </c:pt>
                <c:pt idx="571">
                  <c:v>657400.62074703</c:v>
                </c:pt>
                <c:pt idx="572">
                  <c:v>657526.950892402</c:v>
                </c:pt>
                <c:pt idx="573">
                  <c:v>658151.523952176</c:v>
                </c:pt>
                <c:pt idx="574">
                  <c:v>657644.097454249</c:v>
                </c:pt>
                <c:pt idx="575">
                  <c:v>656980.7795886</c:v>
                </c:pt>
                <c:pt idx="576">
                  <c:v>655871.548344007</c:v>
                </c:pt>
                <c:pt idx="577">
                  <c:v>655014.859509679</c:v>
                </c:pt>
                <c:pt idx="578">
                  <c:v>654778.028102254</c:v>
                </c:pt>
                <c:pt idx="579">
                  <c:v>654896.481632484</c:v>
                </c:pt>
                <c:pt idx="580">
                  <c:v>655115.832073698</c:v>
                </c:pt>
                <c:pt idx="581">
                  <c:v>654947.620735759</c:v>
                </c:pt>
                <c:pt idx="582">
                  <c:v>654834.230345327</c:v>
                </c:pt>
                <c:pt idx="583">
                  <c:v>655798.030887552</c:v>
                </c:pt>
                <c:pt idx="584">
                  <c:v>655110.29276847</c:v>
                </c:pt>
                <c:pt idx="585">
                  <c:v>654765.011348418</c:v>
                </c:pt>
                <c:pt idx="586">
                  <c:v>654493.800584383</c:v>
                </c:pt>
                <c:pt idx="587">
                  <c:v>653671.750257034</c:v>
                </c:pt>
                <c:pt idx="588">
                  <c:v>654009.46069508</c:v>
                </c:pt>
                <c:pt idx="589">
                  <c:v>654542.719949149</c:v>
                </c:pt>
                <c:pt idx="590">
                  <c:v>655585.693264182</c:v>
                </c:pt>
                <c:pt idx="591">
                  <c:v>656395.705610942</c:v>
                </c:pt>
                <c:pt idx="592">
                  <c:v>656164.548870745</c:v>
                </c:pt>
                <c:pt idx="593">
                  <c:v>656095.484282726</c:v>
                </c:pt>
                <c:pt idx="594">
                  <c:v>655683.41177506</c:v>
                </c:pt>
                <c:pt idx="595">
                  <c:v>655710.582928387</c:v>
                </c:pt>
                <c:pt idx="596">
                  <c:v>655676.035118477</c:v>
                </c:pt>
                <c:pt idx="597">
                  <c:v>654473.673156294</c:v>
                </c:pt>
                <c:pt idx="598">
                  <c:v>655008.397804109</c:v>
                </c:pt>
                <c:pt idx="599">
                  <c:v>655213.948492442</c:v>
                </c:pt>
                <c:pt idx="600">
                  <c:v>655375.57115349</c:v>
                </c:pt>
                <c:pt idx="601">
                  <c:v>656126.65648151</c:v>
                </c:pt>
                <c:pt idx="602">
                  <c:v>655626.829193364</c:v>
                </c:pt>
                <c:pt idx="603">
                  <c:v>654915.258291497</c:v>
                </c:pt>
                <c:pt idx="604">
                  <c:v>653751.759077676</c:v>
                </c:pt>
                <c:pt idx="605">
                  <c:v>652874.049247557</c:v>
                </c:pt>
                <c:pt idx="606">
                  <c:v>653136.454526393</c:v>
                </c:pt>
                <c:pt idx="607">
                  <c:v>652912.59488573</c:v>
                </c:pt>
                <c:pt idx="608">
                  <c:v>653122.589653112</c:v>
                </c:pt>
                <c:pt idx="609">
                  <c:v>652915.261394099</c:v>
                </c:pt>
                <c:pt idx="610">
                  <c:v>652762.981538775</c:v>
                </c:pt>
                <c:pt idx="611">
                  <c:v>653896.301519747</c:v>
                </c:pt>
                <c:pt idx="612">
                  <c:v>653081.122894063</c:v>
                </c:pt>
                <c:pt idx="613">
                  <c:v>652630.23783597</c:v>
                </c:pt>
                <c:pt idx="614">
                  <c:v>652274.939384404</c:v>
                </c:pt>
                <c:pt idx="615">
                  <c:v>651188.624419426</c:v>
                </c:pt>
                <c:pt idx="616">
                  <c:v>651455.773934484</c:v>
                </c:pt>
                <c:pt idx="617">
                  <c:v>652017.087588236</c:v>
                </c:pt>
                <c:pt idx="618">
                  <c:v>653121.193604048</c:v>
                </c:pt>
                <c:pt idx="619">
                  <c:v>653961.744695043</c:v>
                </c:pt>
                <c:pt idx="620">
                  <c:v>654211.035595808</c:v>
                </c:pt>
                <c:pt idx="621">
                  <c:v>654069.434799508</c:v>
                </c:pt>
                <c:pt idx="622">
                  <c:v>653690.811008047</c:v>
                </c:pt>
                <c:pt idx="623">
                  <c:v>653780.224985633</c:v>
                </c:pt>
                <c:pt idx="624">
                  <c:v>653816.702813554</c:v>
                </c:pt>
                <c:pt idx="625">
                  <c:v>652460.518236187</c:v>
                </c:pt>
                <c:pt idx="626">
                  <c:v>653198.979583584</c:v>
                </c:pt>
                <c:pt idx="627">
                  <c:v>653580.733156311</c:v>
                </c:pt>
                <c:pt idx="628">
                  <c:v>653887.317088402</c:v>
                </c:pt>
                <c:pt idx="629">
                  <c:v>655046.010082359</c:v>
                </c:pt>
                <c:pt idx="630">
                  <c:v>654667.362104333</c:v>
                </c:pt>
                <c:pt idx="631">
                  <c:v>653942.621089331</c:v>
                </c:pt>
                <c:pt idx="632">
                  <c:v>652739.164589041</c:v>
                </c:pt>
                <c:pt idx="633">
                  <c:v>652483.845435465</c:v>
                </c:pt>
                <c:pt idx="634">
                  <c:v>651851.750671854</c:v>
                </c:pt>
                <c:pt idx="635">
                  <c:v>651637.175677605</c:v>
                </c:pt>
                <c:pt idx="636">
                  <c:v>651741.280667796</c:v>
                </c:pt>
                <c:pt idx="637">
                  <c:v>651412.520680108</c:v>
                </c:pt>
                <c:pt idx="638">
                  <c:v>651147.473907356</c:v>
                </c:pt>
                <c:pt idx="639">
                  <c:v>652492.883550603</c:v>
                </c:pt>
                <c:pt idx="640">
                  <c:v>652388.53759938</c:v>
                </c:pt>
                <c:pt idx="641">
                  <c:v>651142.368836692</c:v>
                </c:pt>
                <c:pt idx="642">
                  <c:v>651454.501119226</c:v>
                </c:pt>
                <c:pt idx="643">
                  <c:v>649642.486876904</c:v>
                </c:pt>
                <c:pt idx="644">
                  <c:v>650950.330929182</c:v>
                </c:pt>
                <c:pt idx="645">
                  <c:v>651714.112202491</c:v>
                </c:pt>
                <c:pt idx="646">
                  <c:v>651797.947094331</c:v>
                </c:pt>
                <c:pt idx="647">
                  <c:v>651203.125280826</c:v>
                </c:pt>
                <c:pt idx="648">
                  <c:v>651523.221667901</c:v>
                </c:pt>
                <c:pt idx="649">
                  <c:v>651936.107775213</c:v>
                </c:pt>
                <c:pt idx="650">
                  <c:v>651757.613693244</c:v>
                </c:pt>
                <c:pt idx="651">
                  <c:v>651924.900820497</c:v>
                </c:pt>
                <c:pt idx="652">
                  <c:v>652390.034235837</c:v>
                </c:pt>
                <c:pt idx="653">
                  <c:v>651138.882262451</c:v>
                </c:pt>
                <c:pt idx="654">
                  <c:v>652359.730609786</c:v>
                </c:pt>
                <c:pt idx="655">
                  <c:v>653967.939352889</c:v>
                </c:pt>
                <c:pt idx="656">
                  <c:v>651873.534254239</c:v>
                </c:pt>
                <c:pt idx="657">
                  <c:v>652897.145259982</c:v>
                </c:pt>
                <c:pt idx="658">
                  <c:v>651305.813208543</c:v>
                </c:pt>
                <c:pt idx="659">
                  <c:v>650275.753441899</c:v>
                </c:pt>
                <c:pt idx="660">
                  <c:v>649971.263697628</c:v>
                </c:pt>
                <c:pt idx="661">
                  <c:v>650311.767980785</c:v>
                </c:pt>
                <c:pt idx="662">
                  <c:v>650424.944515023</c:v>
                </c:pt>
                <c:pt idx="663">
                  <c:v>649168.266970724</c:v>
                </c:pt>
                <c:pt idx="664">
                  <c:v>648988.39151301</c:v>
                </c:pt>
                <c:pt idx="665">
                  <c:v>649010.526586783</c:v>
                </c:pt>
                <c:pt idx="666">
                  <c:v>649321.958693186</c:v>
                </c:pt>
                <c:pt idx="667">
                  <c:v>648658.580365935</c:v>
                </c:pt>
                <c:pt idx="668">
                  <c:v>648948.441701776</c:v>
                </c:pt>
                <c:pt idx="669">
                  <c:v>649747.175377748</c:v>
                </c:pt>
                <c:pt idx="670">
                  <c:v>650394.478768285</c:v>
                </c:pt>
                <c:pt idx="671">
                  <c:v>650359.074672277</c:v>
                </c:pt>
                <c:pt idx="672">
                  <c:v>651321.002753558</c:v>
                </c:pt>
                <c:pt idx="673">
                  <c:v>650512.598064869</c:v>
                </c:pt>
                <c:pt idx="674">
                  <c:v>650992.287635761</c:v>
                </c:pt>
                <c:pt idx="675">
                  <c:v>650961.150678212</c:v>
                </c:pt>
                <c:pt idx="676">
                  <c:v>651377.624899265</c:v>
                </c:pt>
                <c:pt idx="677">
                  <c:v>651255.740480954</c:v>
                </c:pt>
                <c:pt idx="678">
                  <c:v>651057.996547175</c:v>
                </c:pt>
                <c:pt idx="679">
                  <c:v>651532.932991298</c:v>
                </c:pt>
                <c:pt idx="680">
                  <c:v>651735.462284459</c:v>
                </c:pt>
                <c:pt idx="681">
                  <c:v>651571.87129703</c:v>
                </c:pt>
                <c:pt idx="682">
                  <c:v>651228.789300995</c:v>
                </c:pt>
                <c:pt idx="683">
                  <c:v>651382.55390341</c:v>
                </c:pt>
                <c:pt idx="684">
                  <c:v>650793.87672621</c:v>
                </c:pt>
                <c:pt idx="685">
                  <c:v>650844.186809507</c:v>
                </c:pt>
                <c:pt idx="686">
                  <c:v>651037.9163466</c:v>
                </c:pt>
                <c:pt idx="687">
                  <c:v>649936.810863628</c:v>
                </c:pt>
                <c:pt idx="688">
                  <c:v>651126.846340143</c:v>
                </c:pt>
                <c:pt idx="689">
                  <c:v>651497.366656564</c:v>
                </c:pt>
                <c:pt idx="690">
                  <c:v>651149.958261767</c:v>
                </c:pt>
                <c:pt idx="691">
                  <c:v>651540.662402273</c:v>
                </c:pt>
                <c:pt idx="692">
                  <c:v>652146.484076979</c:v>
                </c:pt>
                <c:pt idx="693">
                  <c:v>651791.145515404</c:v>
                </c:pt>
                <c:pt idx="694">
                  <c:v>651671.854587544</c:v>
                </c:pt>
                <c:pt idx="695">
                  <c:v>651594.749784045</c:v>
                </c:pt>
                <c:pt idx="696">
                  <c:v>651550.808365525</c:v>
                </c:pt>
                <c:pt idx="697">
                  <c:v>651947.072616413</c:v>
                </c:pt>
                <c:pt idx="698">
                  <c:v>651709.657591589</c:v>
                </c:pt>
                <c:pt idx="699">
                  <c:v>651911.440790399</c:v>
                </c:pt>
                <c:pt idx="700">
                  <c:v>652229.226901364</c:v>
                </c:pt>
                <c:pt idx="701">
                  <c:v>650958.979119466</c:v>
                </c:pt>
                <c:pt idx="702">
                  <c:v>651078.228488037</c:v>
                </c:pt>
                <c:pt idx="703">
                  <c:v>650443.713954697</c:v>
                </c:pt>
                <c:pt idx="704">
                  <c:v>649975.628094898</c:v>
                </c:pt>
                <c:pt idx="705">
                  <c:v>650675.297700684</c:v>
                </c:pt>
                <c:pt idx="706">
                  <c:v>651195.682843211</c:v>
                </c:pt>
                <c:pt idx="707">
                  <c:v>651256.600657789</c:v>
                </c:pt>
                <c:pt idx="708">
                  <c:v>651233.767340132</c:v>
                </c:pt>
                <c:pt idx="709">
                  <c:v>650893.76673627</c:v>
                </c:pt>
                <c:pt idx="710">
                  <c:v>650717.229155529</c:v>
                </c:pt>
                <c:pt idx="711">
                  <c:v>651245.086009401</c:v>
                </c:pt>
                <c:pt idx="712">
                  <c:v>650788.53010163</c:v>
                </c:pt>
                <c:pt idx="713">
                  <c:v>651253.286756021</c:v>
                </c:pt>
                <c:pt idx="714">
                  <c:v>650986.067610372</c:v>
                </c:pt>
                <c:pt idx="715">
                  <c:v>650960.586423341</c:v>
                </c:pt>
                <c:pt idx="716">
                  <c:v>651457.134644771</c:v>
                </c:pt>
                <c:pt idx="717">
                  <c:v>650797.126348808</c:v>
                </c:pt>
                <c:pt idx="718">
                  <c:v>651282.973552776</c:v>
                </c:pt>
                <c:pt idx="719">
                  <c:v>650626.981671499</c:v>
                </c:pt>
                <c:pt idx="720">
                  <c:v>650977.270265925</c:v>
                </c:pt>
                <c:pt idx="721">
                  <c:v>650779.747524527</c:v>
                </c:pt>
                <c:pt idx="722">
                  <c:v>650622.532359107</c:v>
                </c:pt>
                <c:pt idx="723">
                  <c:v>651234.738764846</c:v>
                </c:pt>
                <c:pt idx="724">
                  <c:v>650824.641144309</c:v>
                </c:pt>
                <c:pt idx="725">
                  <c:v>651856.761815019</c:v>
                </c:pt>
                <c:pt idx="726">
                  <c:v>650850.260597853</c:v>
                </c:pt>
                <c:pt idx="727">
                  <c:v>651064.788057244</c:v>
                </c:pt>
                <c:pt idx="728">
                  <c:v>651125.988795231</c:v>
                </c:pt>
                <c:pt idx="729">
                  <c:v>651153.360489316</c:v>
                </c:pt>
                <c:pt idx="730">
                  <c:v>650997.459128078</c:v>
                </c:pt>
                <c:pt idx="731">
                  <c:v>651021.055599421</c:v>
                </c:pt>
                <c:pt idx="732">
                  <c:v>650833.470603745</c:v>
                </c:pt>
                <c:pt idx="733">
                  <c:v>650918.747787913</c:v>
                </c:pt>
                <c:pt idx="734">
                  <c:v>651197.271875449</c:v>
                </c:pt>
                <c:pt idx="735">
                  <c:v>651296.906284875</c:v>
                </c:pt>
                <c:pt idx="736">
                  <c:v>651265.133123194</c:v>
                </c:pt>
                <c:pt idx="737">
                  <c:v>651530.104950812</c:v>
                </c:pt>
                <c:pt idx="738">
                  <c:v>651624.88777746</c:v>
                </c:pt>
                <c:pt idx="739">
                  <c:v>651375.352244511</c:v>
                </c:pt>
                <c:pt idx="740">
                  <c:v>651345.925712833</c:v>
                </c:pt>
                <c:pt idx="741">
                  <c:v>651144.543542685</c:v>
                </c:pt>
                <c:pt idx="742">
                  <c:v>651078.719298349</c:v>
                </c:pt>
                <c:pt idx="743">
                  <c:v>651186.775565852</c:v>
                </c:pt>
                <c:pt idx="744">
                  <c:v>651441.298392132</c:v>
                </c:pt>
                <c:pt idx="745">
                  <c:v>651096.297304118</c:v>
                </c:pt>
                <c:pt idx="746">
                  <c:v>651293.732253879</c:v>
                </c:pt>
                <c:pt idx="747">
                  <c:v>651377.015808607</c:v>
                </c:pt>
                <c:pt idx="748">
                  <c:v>650923.734685989</c:v>
                </c:pt>
                <c:pt idx="749">
                  <c:v>651208.83342473</c:v>
                </c:pt>
                <c:pt idx="750">
                  <c:v>651194.803166529</c:v>
                </c:pt>
                <c:pt idx="751">
                  <c:v>651169.261299907</c:v>
                </c:pt>
                <c:pt idx="752">
                  <c:v>650697.882498407</c:v>
                </c:pt>
                <c:pt idx="753">
                  <c:v>651260.997086367</c:v>
                </c:pt>
                <c:pt idx="754">
                  <c:v>651363.856291145</c:v>
                </c:pt>
                <c:pt idx="755">
                  <c:v>651034.796298226</c:v>
                </c:pt>
                <c:pt idx="756">
                  <c:v>651009.960033932</c:v>
                </c:pt>
                <c:pt idx="757">
                  <c:v>650986.843692866</c:v>
                </c:pt>
                <c:pt idx="758">
                  <c:v>651063.419504281</c:v>
                </c:pt>
                <c:pt idx="759">
                  <c:v>651170.084752495</c:v>
                </c:pt>
                <c:pt idx="760">
                  <c:v>651150.003424668</c:v>
                </c:pt>
                <c:pt idx="761">
                  <c:v>651153.911168113</c:v>
                </c:pt>
                <c:pt idx="762">
                  <c:v>651239.372412369</c:v>
                </c:pt>
                <c:pt idx="763">
                  <c:v>651030.207893061</c:v>
                </c:pt>
                <c:pt idx="764">
                  <c:v>651125.905612785</c:v>
                </c:pt>
                <c:pt idx="765">
                  <c:v>651031.818394979</c:v>
                </c:pt>
                <c:pt idx="766">
                  <c:v>651066.579159429</c:v>
                </c:pt>
                <c:pt idx="767">
                  <c:v>651111.693921021</c:v>
                </c:pt>
                <c:pt idx="768">
                  <c:v>651008.752383378</c:v>
                </c:pt>
                <c:pt idx="769">
                  <c:v>651183.986707083</c:v>
                </c:pt>
                <c:pt idx="770">
                  <c:v>651089.743915277</c:v>
                </c:pt>
                <c:pt idx="771">
                  <c:v>651006.646748265</c:v>
                </c:pt>
                <c:pt idx="772">
                  <c:v>651036.824855663</c:v>
                </c:pt>
                <c:pt idx="773">
                  <c:v>651053.278233131</c:v>
                </c:pt>
                <c:pt idx="774">
                  <c:v>651085.279181189</c:v>
                </c:pt>
                <c:pt idx="775">
                  <c:v>651067.929857806</c:v>
                </c:pt>
                <c:pt idx="776">
                  <c:v>651024.688755043</c:v>
                </c:pt>
                <c:pt idx="777">
                  <c:v>650985.065981918</c:v>
                </c:pt>
                <c:pt idx="778">
                  <c:v>651098.614568755</c:v>
                </c:pt>
                <c:pt idx="779">
                  <c:v>651067.177250664</c:v>
                </c:pt>
                <c:pt idx="780">
                  <c:v>651103.740274701</c:v>
                </c:pt>
                <c:pt idx="781">
                  <c:v>651159.993431933</c:v>
                </c:pt>
                <c:pt idx="782">
                  <c:v>651189.831621373</c:v>
                </c:pt>
                <c:pt idx="783">
                  <c:v>651283.628413497</c:v>
                </c:pt>
                <c:pt idx="784">
                  <c:v>651153.8491087</c:v>
                </c:pt>
                <c:pt idx="785">
                  <c:v>651142.472183569</c:v>
                </c:pt>
                <c:pt idx="786">
                  <c:v>651169.6743743</c:v>
                </c:pt>
                <c:pt idx="787">
                  <c:v>651151.518840068</c:v>
                </c:pt>
                <c:pt idx="788">
                  <c:v>651168.048998161</c:v>
                </c:pt>
                <c:pt idx="789">
                  <c:v>651116.7325315</c:v>
                </c:pt>
                <c:pt idx="790">
                  <c:v>651134.607981902</c:v>
                </c:pt>
                <c:pt idx="791">
                  <c:v>651236.078030896</c:v>
                </c:pt>
                <c:pt idx="792">
                  <c:v>651130.734793788</c:v>
                </c:pt>
                <c:pt idx="793">
                  <c:v>651120.325828642</c:v>
                </c:pt>
                <c:pt idx="794">
                  <c:v>651108.500335349</c:v>
                </c:pt>
                <c:pt idx="795">
                  <c:v>651112.047767519</c:v>
                </c:pt>
                <c:pt idx="796">
                  <c:v>651071.65296379</c:v>
                </c:pt>
                <c:pt idx="797">
                  <c:v>651072.52129587</c:v>
                </c:pt>
                <c:pt idx="798">
                  <c:v>651055.629953095</c:v>
                </c:pt>
                <c:pt idx="799">
                  <c:v>651089.186076264</c:v>
                </c:pt>
                <c:pt idx="800">
                  <c:v>651120.476309623</c:v>
                </c:pt>
                <c:pt idx="801">
                  <c:v>651147.029835575</c:v>
                </c:pt>
                <c:pt idx="802">
                  <c:v>651164.652937397</c:v>
                </c:pt>
                <c:pt idx="803">
                  <c:v>651164.947677589</c:v>
                </c:pt>
                <c:pt idx="804">
                  <c:v>651164.629707346</c:v>
                </c:pt>
                <c:pt idx="805">
                  <c:v>651166.579684916</c:v>
                </c:pt>
                <c:pt idx="806">
                  <c:v>651151.138952676</c:v>
                </c:pt>
                <c:pt idx="807">
                  <c:v>651159.444811815</c:v>
                </c:pt>
                <c:pt idx="808">
                  <c:v>651192.182899008</c:v>
                </c:pt>
                <c:pt idx="809">
                  <c:v>651158.778628745</c:v>
                </c:pt>
                <c:pt idx="810">
                  <c:v>651170.61745158</c:v>
                </c:pt>
                <c:pt idx="811">
                  <c:v>651161.216516372</c:v>
                </c:pt>
                <c:pt idx="812">
                  <c:v>651196.543540974</c:v>
                </c:pt>
                <c:pt idx="813">
                  <c:v>651173.473007128</c:v>
                </c:pt>
                <c:pt idx="814">
                  <c:v>651169.370530698</c:v>
                </c:pt>
                <c:pt idx="815">
                  <c:v>651108.495211718</c:v>
                </c:pt>
                <c:pt idx="816">
                  <c:v>651169.803752568</c:v>
                </c:pt>
                <c:pt idx="817">
                  <c:v>651206.818556804</c:v>
                </c:pt>
                <c:pt idx="818">
                  <c:v>651215.722459996</c:v>
                </c:pt>
                <c:pt idx="819">
                  <c:v>651203.890464151</c:v>
                </c:pt>
                <c:pt idx="820">
                  <c:v>651198.751828075</c:v>
                </c:pt>
                <c:pt idx="821">
                  <c:v>651231.805755887</c:v>
                </c:pt>
                <c:pt idx="822">
                  <c:v>651199.749179977</c:v>
                </c:pt>
                <c:pt idx="823">
                  <c:v>651185.992414922</c:v>
                </c:pt>
                <c:pt idx="824">
                  <c:v>651205.830777721</c:v>
                </c:pt>
                <c:pt idx="825">
                  <c:v>651181.524546335</c:v>
                </c:pt>
                <c:pt idx="826">
                  <c:v>651223.193979223</c:v>
                </c:pt>
                <c:pt idx="827">
                  <c:v>651230.099756744</c:v>
                </c:pt>
                <c:pt idx="828">
                  <c:v>651200.249348518</c:v>
                </c:pt>
                <c:pt idx="829">
                  <c:v>651216.549627108</c:v>
                </c:pt>
                <c:pt idx="830">
                  <c:v>651194.808799853</c:v>
                </c:pt>
                <c:pt idx="831">
                  <c:v>651186.777608695</c:v>
                </c:pt>
                <c:pt idx="832">
                  <c:v>651182.537470471</c:v>
                </c:pt>
                <c:pt idx="833">
                  <c:v>651168.360370556</c:v>
                </c:pt>
                <c:pt idx="834">
                  <c:v>651166.058455114</c:v>
                </c:pt>
                <c:pt idx="835">
                  <c:v>651175.522179283</c:v>
                </c:pt>
                <c:pt idx="836">
                  <c:v>651166.66910049</c:v>
                </c:pt>
                <c:pt idx="837">
                  <c:v>651167.586128375</c:v>
                </c:pt>
                <c:pt idx="838">
                  <c:v>651154.452407642</c:v>
                </c:pt>
                <c:pt idx="839">
                  <c:v>651155.158653914</c:v>
                </c:pt>
                <c:pt idx="840">
                  <c:v>651137.896840313</c:v>
                </c:pt>
                <c:pt idx="841">
                  <c:v>651152.151999708</c:v>
                </c:pt>
                <c:pt idx="842">
                  <c:v>651129.697280788</c:v>
                </c:pt>
                <c:pt idx="843">
                  <c:v>651150.990277931</c:v>
                </c:pt>
                <c:pt idx="844">
                  <c:v>651169.794418928</c:v>
                </c:pt>
                <c:pt idx="845">
                  <c:v>651171.787868441</c:v>
                </c:pt>
                <c:pt idx="846">
                  <c:v>651180.028152074</c:v>
                </c:pt>
                <c:pt idx="847">
                  <c:v>651186.110159784</c:v>
                </c:pt>
                <c:pt idx="848">
                  <c:v>651193.543233845</c:v>
                </c:pt>
                <c:pt idx="849">
                  <c:v>651193.126203983</c:v>
                </c:pt>
                <c:pt idx="850">
                  <c:v>651170.889037701</c:v>
                </c:pt>
                <c:pt idx="851">
                  <c:v>651172.545279877</c:v>
                </c:pt>
                <c:pt idx="852">
                  <c:v>651174.614797729</c:v>
                </c:pt>
                <c:pt idx="853">
                  <c:v>651178.814113907</c:v>
                </c:pt>
                <c:pt idx="854">
                  <c:v>651196.549387556</c:v>
                </c:pt>
                <c:pt idx="855">
                  <c:v>651178.200772148</c:v>
                </c:pt>
                <c:pt idx="856">
                  <c:v>651149.107935459</c:v>
                </c:pt>
                <c:pt idx="857">
                  <c:v>651186.123511301</c:v>
                </c:pt>
                <c:pt idx="858">
                  <c:v>651161.364748147</c:v>
                </c:pt>
                <c:pt idx="859">
                  <c:v>651157.059919949</c:v>
                </c:pt>
                <c:pt idx="860">
                  <c:v>651166.748597396</c:v>
                </c:pt>
                <c:pt idx="861">
                  <c:v>651159.641137184</c:v>
                </c:pt>
                <c:pt idx="862">
                  <c:v>651151.816885992</c:v>
                </c:pt>
                <c:pt idx="863">
                  <c:v>651144.205704149</c:v>
                </c:pt>
                <c:pt idx="864">
                  <c:v>651165.020025035</c:v>
                </c:pt>
                <c:pt idx="865">
                  <c:v>651170.240140496</c:v>
                </c:pt>
                <c:pt idx="866">
                  <c:v>651179.210137527</c:v>
                </c:pt>
                <c:pt idx="867">
                  <c:v>651178.604444506</c:v>
                </c:pt>
                <c:pt idx="868">
                  <c:v>651180.542554782</c:v>
                </c:pt>
                <c:pt idx="869">
                  <c:v>651186.493739136</c:v>
                </c:pt>
                <c:pt idx="870">
                  <c:v>651193.732021379</c:v>
                </c:pt>
                <c:pt idx="871">
                  <c:v>651179.420591361</c:v>
                </c:pt>
                <c:pt idx="872">
                  <c:v>651182.569903815</c:v>
                </c:pt>
                <c:pt idx="873">
                  <c:v>651184.205261596</c:v>
                </c:pt>
                <c:pt idx="874">
                  <c:v>651188.922858473</c:v>
                </c:pt>
                <c:pt idx="875">
                  <c:v>651178.95728345</c:v>
                </c:pt>
                <c:pt idx="876">
                  <c:v>651175.353873951</c:v>
                </c:pt>
                <c:pt idx="877">
                  <c:v>651174.801735743</c:v>
                </c:pt>
                <c:pt idx="878">
                  <c:v>651176.905347574</c:v>
                </c:pt>
                <c:pt idx="879">
                  <c:v>651161.225533948</c:v>
                </c:pt>
                <c:pt idx="880">
                  <c:v>651164.585983466</c:v>
                </c:pt>
                <c:pt idx="881">
                  <c:v>651154.55560807</c:v>
                </c:pt>
                <c:pt idx="882">
                  <c:v>651148.851811866</c:v>
                </c:pt>
                <c:pt idx="883">
                  <c:v>651149.810924258</c:v>
                </c:pt>
                <c:pt idx="884">
                  <c:v>651153.621710804</c:v>
                </c:pt>
                <c:pt idx="885">
                  <c:v>651154.080806416</c:v>
                </c:pt>
                <c:pt idx="886">
                  <c:v>651149.562748968</c:v>
                </c:pt>
                <c:pt idx="887">
                  <c:v>651149.421630702</c:v>
                </c:pt>
                <c:pt idx="888">
                  <c:v>651145.267816049</c:v>
                </c:pt>
                <c:pt idx="889">
                  <c:v>651150.102612862</c:v>
                </c:pt>
                <c:pt idx="890">
                  <c:v>651149.985033741</c:v>
                </c:pt>
                <c:pt idx="891">
                  <c:v>651148.396123046</c:v>
                </c:pt>
                <c:pt idx="892">
                  <c:v>651146.578992507</c:v>
                </c:pt>
                <c:pt idx="893">
                  <c:v>651155.040278039</c:v>
                </c:pt>
                <c:pt idx="894">
                  <c:v>651161.350021313</c:v>
                </c:pt>
                <c:pt idx="895">
                  <c:v>651159.454496166</c:v>
                </c:pt>
                <c:pt idx="896">
                  <c:v>651151.234596464</c:v>
                </c:pt>
                <c:pt idx="897">
                  <c:v>651152.284755863</c:v>
                </c:pt>
                <c:pt idx="898">
                  <c:v>651151.920318687</c:v>
                </c:pt>
                <c:pt idx="899">
                  <c:v>651150.703248534</c:v>
                </c:pt>
                <c:pt idx="900">
                  <c:v>651145.313683938</c:v>
                </c:pt>
                <c:pt idx="901">
                  <c:v>651151.001312234</c:v>
                </c:pt>
                <c:pt idx="902">
                  <c:v>651144.778176446</c:v>
                </c:pt>
                <c:pt idx="903">
                  <c:v>651139.682460613</c:v>
                </c:pt>
                <c:pt idx="904">
                  <c:v>651145.28967407</c:v>
                </c:pt>
                <c:pt idx="905">
                  <c:v>651143.859944409</c:v>
                </c:pt>
                <c:pt idx="906">
                  <c:v>651145.647384889</c:v>
                </c:pt>
                <c:pt idx="907">
                  <c:v>651148.88737084</c:v>
                </c:pt>
                <c:pt idx="908">
                  <c:v>651151.389016256</c:v>
                </c:pt>
                <c:pt idx="909">
                  <c:v>651155.706403996</c:v>
                </c:pt>
                <c:pt idx="910">
                  <c:v>651145.619996321</c:v>
                </c:pt>
                <c:pt idx="911">
                  <c:v>651154.29575453</c:v>
                </c:pt>
                <c:pt idx="912">
                  <c:v>651153.092163439</c:v>
                </c:pt>
                <c:pt idx="913">
                  <c:v>651149.216386725</c:v>
                </c:pt>
                <c:pt idx="914">
                  <c:v>651147.072013444</c:v>
                </c:pt>
                <c:pt idx="915">
                  <c:v>651148.696175511</c:v>
                </c:pt>
                <c:pt idx="916">
                  <c:v>651147.349506193</c:v>
                </c:pt>
                <c:pt idx="917">
                  <c:v>651149.540878688</c:v>
                </c:pt>
                <c:pt idx="918">
                  <c:v>651149.330148495</c:v>
                </c:pt>
                <c:pt idx="919">
                  <c:v>651148.961069912</c:v>
                </c:pt>
                <c:pt idx="920">
                  <c:v>651147.839556659</c:v>
                </c:pt>
                <c:pt idx="921">
                  <c:v>651148.865949475</c:v>
                </c:pt>
                <c:pt idx="922">
                  <c:v>651151.486862565</c:v>
                </c:pt>
                <c:pt idx="923">
                  <c:v>651146.507900895</c:v>
                </c:pt>
                <c:pt idx="924">
                  <c:v>651149.97539607</c:v>
                </c:pt>
                <c:pt idx="925">
                  <c:v>651151.265131135</c:v>
                </c:pt>
                <c:pt idx="926">
                  <c:v>651153.472192629</c:v>
                </c:pt>
                <c:pt idx="927">
                  <c:v>651159.088507976</c:v>
                </c:pt>
                <c:pt idx="928">
                  <c:v>651153.89066213</c:v>
                </c:pt>
                <c:pt idx="929">
                  <c:v>651154.842455143</c:v>
                </c:pt>
                <c:pt idx="930">
                  <c:v>651156.803236718</c:v>
                </c:pt>
                <c:pt idx="931">
                  <c:v>651154.958003002</c:v>
                </c:pt>
                <c:pt idx="932">
                  <c:v>651154.216407377</c:v>
                </c:pt>
                <c:pt idx="933">
                  <c:v>651154.71258589</c:v>
                </c:pt>
                <c:pt idx="934">
                  <c:v>651154.812792464</c:v>
                </c:pt>
                <c:pt idx="935">
                  <c:v>651154.505523701</c:v>
                </c:pt>
                <c:pt idx="936">
                  <c:v>651153.459404212</c:v>
                </c:pt>
                <c:pt idx="937">
                  <c:v>651151.42459555</c:v>
                </c:pt>
                <c:pt idx="938">
                  <c:v>651153.879727815</c:v>
                </c:pt>
                <c:pt idx="939">
                  <c:v>651154.489365571</c:v>
                </c:pt>
                <c:pt idx="940">
                  <c:v>651153.6216767</c:v>
                </c:pt>
                <c:pt idx="941">
                  <c:v>651155.98130595</c:v>
                </c:pt>
                <c:pt idx="942">
                  <c:v>651154.930524554</c:v>
                </c:pt>
                <c:pt idx="943">
                  <c:v>651154.688402679</c:v>
                </c:pt>
                <c:pt idx="944">
                  <c:v>651153.892337582</c:v>
                </c:pt>
                <c:pt idx="945">
                  <c:v>651156.039642717</c:v>
                </c:pt>
                <c:pt idx="946">
                  <c:v>651154.461972115</c:v>
                </c:pt>
                <c:pt idx="947">
                  <c:v>651153.960924467</c:v>
                </c:pt>
                <c:pt idx="948">
                  <c:v>651153.91218076</c:v>
                </c:pt>
                <c:pt idx="949">
                  <c:v>651154.628627726</c:v>
                </c:pt>
                <c:pt idx="950">
                  <c:v>651153.99256715</c:v>
                </c:pt>
                <c:pt idx="951">
                  <c:v>651150.788377991</c:v>
                </c:pt>
                <c:pt idx="952">
                  <c:v>651151.202432116</c:v>
                </c:pt>
                <c:pt idx="953">
                  <c:v>651152.133835166</c:v>
                </c:pt>
                <c:pt idx="954">
                  <c:v>651149.769981764</c:v>
                </c:pt>
                <c:pt idx="955">
                  <c:v>651152.327561883</c:v>
                </c:pt>
                <c:pt idx="956">
                  <c:v>651152.103676543</c:v>
                </c:pt>
                <c:pt idx="957">
                  <c:v>651151.289579512</c:v>
                </c:pt>
                <c:pt idx="958">
                  <c:v>651150.408852724</c:v>
                </c:pt>
                <c:pt idx="959">
                  <c:v>651149.506366612</c:v>
                </c:pt>
                <c:pt idx="960">
                  <c:v>651151.029543599</c:v>
                </c:pt>
                <c:pt idx="961">
                  <c:v>651150.914835741</c:v>
                </c:pt>
                <c:pt idx="962">
                  <c:v>651150.979259613</c:v>
                </c:pt>
                <c:pt idx="963">
                  <c:v>651150.828170627</c:v>
                </c:pt>
                <c:pt idx="964">
                  <c:v>651150.07512687</c:v>
                </c:pt>
                <c:pt idx="965">
                  <c:v>651150.503503734</c:v>
                </c:pt>
                <c:pt idx="966">
                  <c:v>651150.123186059</c:v>
                </c:pt>
                <c:pt idx="967">
                  <c:v>651151.372716786</c:v>
                </c:pt>
                <c:pt idx="968">
                  <c:v>651151.264198994</c:v>
                </c:pt>
                <c:pt idx="969">
                  <c:v>651151.46170735</c:v>
                </c:pt>
                <c:pt idx="970">
                  <c:v>651151.97981605</c:v>
                </c:pt>
                <c:pt idx="971">
                  <c:v>651151.830771242</c:v>
                </c:pt>
                <c:pt idx="972">
                  <c:v>651152.372322221</c:v>
                </c:pt>
                <c:pt idx="973">
                  <c:v>651152.710108561</c:v>
                </c:pt>
                <c:pt idx="974">
                  <c:v>651152.860613627</c:v>
                </c:pt>
                <c:pt idx="975">
                  <c:v>651153.464794704</c:v>
                </c:pt>
                <c:pt idx="976">
                  <c:v>651153.484870909</c:v>
                </c:pt>
                <c:pt idx="977">
                  <c:v>651153.912731949</c:v>
                </c:pt>
                <c:pt idx="978">
                  <c:v>651153.297247273</c:v>
                </c:pt>
                <c:pt idx="979">
                  <c:v>651153.502833204</c:v>
                </c:pt>
                <c:pt idx="980">
                  <c:v>651153.367591832</c:v>
                </c:pt>
                <c:pt idx="981">
                  <c:v>651153.292133673</c:v>
                </c:pt>
                <c:pt idx="982">
                  <c:v>651154.057657553</c:v>
                </c:pt>
                <c:pt idx="983">
                  <c:v>651154.31646305</c:v>
                </c:pt>
                <c:pt idx="984">
                  <c:v>651154.487183705</c:v>
                </c:pt>
                <c:pt idx="985">
                  <c:v>651154.555013129</c:v>
                </c:pt>
                <c:pt idx="986">
                  <c:v>651154.220973307</c:v>
                </c:pt>
                <c:pt idx="987">
                  <c:v>651153.911463217</c:v>
                </c:pt>
                <c:pt idx="988">
                  <c:v>651154.444489203</c:v>
                </c:pt>
                <c:pt idx="989">
                  <c:v>651153.986924078</c:v>
                </c:pt>
                <c:pt idx="990">
                  <c:v>651154.204754004</c:v>
                </c:pt>
                <c:pt idx="991">
                  <c:v>651154.315243789</c:v>
                </c:pt>
                <c:pt idx="992">
                  <c:v>651154.392016929</c:v>
                </c:pt>
                <c:pt idx="993">
                  <c:v>651154.346140695</c:v>
                </c:pt>
                <c:pt idx="994">
                  <c:v>651154.770877467</c:v>
                </c:pt>
                <c:pt idx="995">
                  <c:v>651154.723129472</c:v>
                </c:pt>
                <c:pt idx="996">
                  <c:v>651154.190723164</c:v>
                </c:pt>
                <c:pt idx="997">
                  <c:v>651154.669599001</c:v>
                </c:pt>
                <c:pt idx="998">
                  <c:v>651154.403236012</c:v>
                </c:pt>
                <c:pt idx="999">
                  <c:v>651154.719067719</c:v>
                </c:pt>
                <c:pt idx="1000">
                  <c:v>651154.391045797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14385391.7968821</c:v>
                </c:pt>
                <c:pt idx="1">
                  <c:v>58225472.4456491</c:v>
                </c:pt>
                <c:pt idx="2">
                  <c:v>57477825.413473</c:v>
                </c:pt>
                <c:pt idx="3">
                  <c:v>56723366.4761698</c:v>
                </c:pt>
                <c:pt idx="4">
                  <c:v>55963833.9891245</c:v>
                </c:pt>
                <c:pt idx="5">
                  <c:v>55200575.9147879</c:v>
                </c:pt>
                <c:pt idx="6">
                  <c:v>54434685.1335593</c:v>
                </c:pt>
                <c:pt idx="7">
                  <c:v>53667089.9719446</c:v>
                </c:pt>
                <c:pt idx="8">
                  <c:v>52898619.0889254</c:v>
                </c:pt>
                <c:pt idx="9">
                  <c:v>52130052.1595638</c:v>
                </c:pt>
                <c:pt idx="10">
                  <c:v>51362163.9746697</c:v>
                </c:pt>
                <c:pt idx="11">
                  <c:v>50626598.4699907</c:v>
                </c:pt>
                <c:pt idx="12">
                  <c:v>49895557.1088014</c:v>
                </c:pt>
                <c:pt idx="13">
                  <c:v>49172014.4359585</c:v>
                </c:pt>
                <c:pt idx="14">
                  <c:v>33869872.085223</c:v>
                </c:pt>
                <c:pt idx="15">
                  <c:v>28677514.3665061</c:v>
                </c:pt>
                <c:pt idx="16">
                  <c:v>27120817.9880506</c:v>
                </c:pt>
                <c:pt idx="17">
                  <c:v>25961781.7835593</c:v>
                </c:pt>
                <c:pt idx="18">
                  <c:v>25840318.0737914</c:v>
                </c:pt>
                <c:pt idx="19">
                  <c:v>24964286.0385348</c:v>
                </c:pt>
                <c:pt idx="20">
                  <c:v>24838297.2642681</c:v>
                </c:pt>
                <c:pt idx="21">
                  <c:v>24126744.9110532</c:v>
                </c:pt>
                <c:pt idx="22">
                  <c:v>23998717.3090641</c:v>
                </c:pt>
                <c:pt idx="23">
                  <c:v>23425972.2683174</c:v>
                </c:pt>
                <c:pt idx="24">
                  <c:v>23296968.8349733</c:v>
                </c:pt>
                <c:pt idx="25">
                  <c:v>22828782.0009483</c:v>
                </c:pt>
                <c:pt idx="26">
                  <c:v>22699174.714673</c:v>
                </c:pt>
                <c:pt idx="27">
                  <c:v>22313022.8261802</c:v>
                </c:pt>
                <c:pt idx="28">
                  <c:v>22090469.3108942</c:v>
                </c:pt>
                <c:pt idx="29">
                  <c:v>21000386.2682127</c:v>
                </c:pt>
                <c:pt idx="30">
                  <c:v>20417155.1715021</c:v>
                </c:pt>
                <c:pt idx="31">
                  <c:v>19921301.2984902</c:v>
                </c:pt>
                <c:pt idx="32">
                  <c:v>19664488.2511649</c:v>
                </c:pt>
                <c:pt idx="33">
                  <c:v>19608755.0822192</c:v>
                </c:pt>
                <c:pt idx="34">
                  <c:v>19305360.8491736</c:v>
                </c:pt>
                <c:pt idx="35">
                  <c:v>18995851.6880177</c:v>
                </c:pt>
                <c:pt idx="36">
                  <c:v>18551888.797912</c:v>
                </c:pt>
                <c:pt idx="37">
                  <c:v>18396902.9863969</c:v>
                </c:pt>
                <c:pt idx="38">
                  <c:v>18349692.0510195</c:v>
                </c:pt>
                <c:pt idx="39">
                  <c:v>18203240.6425481</c:v>
                </c:pt>
                <c:pt idx="40">
                  <c:v>18151136.2937549</c:v>
                </c:pt>
                <c:pt idx="41">
                  <c:v>17998450.5517392</c:v>
                </c:pt>
                <c:pt idx="42">
                  <c:v>17883806.4831783</c:v>
                </c:pt>
                <c:pt idx="43">
                  <c:v>17458351.9227099</c:v>
                </c:pt>
                <c:pt idx="44">
                  <c:v>17144828.8270878</c:v>
                </c:pt>
                <c:pt idx="45">
                  <c:v>16817438.5547134</c:v>
                </c:pt>
                <c:pt idx="46">
                  <c:v>16710490.0538726</c:v>
                </c:pt>
                <c:pt idx="47">
                  <c:v>16540717.5295719</c:v>
                </c:pt>
                <c:pt idx="48">
                  <c:v>16544183.9042635</c:v>
                </c:pt>
                <c:pt idx="49">
                  <c:v>16219186.8039803</c:v>
                </c:pt>
                <c:pt idx="50">
                  <c:v>16102145.2781518</c:v>
                </c:pt>
                <c:pt idx="51">
                  <c:v>16054741.4510373</c:v>
                </c:pt>
                <c:pt idx="52">
                  <c:v>16080296.4932065</c:v>
                </c:pt>
                <c:pt idx="53">
                  <c:v>15863191.752362</c:v>
                </c:pt>
                <c:pt idx="54">
                  <c:v>15740397.8846047</c:v>
                </c:pt>
                <c:pt idx="55">
                  <c:v>15724864.5329902</c:v>
                </c:pt>
                <c:pt idx="56">
                  <c:v>15574621.7662633</c:v>
                </c:pt>
                <c:pt idx="57">
                  <c:v>15340073.0668432</c:v>
                </c:pt>
                <c:pt idx="58">
                  <c:v>15156551.1202448</c:v>
                </c:pt>
                <c:pt idx="59">
                  <c:v>14970478.9027328</c:v>
                </c:pt>
                <c:pt idx="60">
                  <c:v>14860965.9931989</c:v>
                </c:pt>
                <c:pt idx="61">
                  <c:v>14813837.244515</c:v>
                </c:pt>
                <c:pt idx="62">
                  <c:v>14820319.5123039</c:v>
                </c:pt>
                <c:pt idx="63">
                  <c:v>14641139.3257642</c:v>
                </c:pt>
                <c:pt idx="64">
                  <c:v>14464691.4675488</c:v>
                </c:pt>
                <c:pt idx="65">
                  <c:v>14394090.5943385</c:v>
                </c:pt>
                <c:pt idx="66">
                  <c:v>14388521.5278643</c:v>
                </c:pt>
                <c:pt idx="67">
                  <c:v>14299526.0345708</c:v>
                </c:pt>
                <c:pt idx="68">
                  <c:v>14259041.116444</c:v>
                </c:pt>
                <c:pt idx="69">
                  <c:v>14204445.0704398</c:v>
                </c:pt>
                <c:pt idx="70">
                  <c:v>14210560.9154776</c:v>
                </c:pt>
                <c:pt idx="71">
                  <c:v>14063858.8690876</c:v>
                </c:pt>
                <c:pt idx="72">
                  <c:v>13952482.7716325</c:v>
                </c:pt>
                <c:pt idx="73">
                  <c:v>13830558.9267485</c:v>
                </c:pt>
                <c:pt idx="74">
                  <c:v>13763462.5035912</c:v>
                </c:pt>
                <c:pt idx="75">
                  <c:v>13711263.5632807</c:v>
                </c:pt>
                <c:pt idx="76">
                  <c:v>13615194.1668544</c:v>
                </c:pt>
                <c:pt idx="77">
                  <c:v>13500716.136735</c:v>
                </c:pt>
                <c:pt idx="78">
                  <c:v>13430242.7646359</c:v>
                </c:pt>
                <c:pt idx="79">
                  <c:v>13378429.8888092</c:v>
                </c:pt>
                <c:pt idx="80">
                  <c:v>13346761.2431283</c:v>
                </c:pt>
                <c:pt idx="81">
                  <c:v>13314155.2880595</c:v>
                </c:pt>
                <c:pt idx="82">
                  <c:v>13232838.7441068</c:v>
                </c:pt>
                <c:pt idx="83">
                  <c:v>13180940.6540172</c:v>
                </c:pt>
                <c:pt idx="84">
                  <c:v>13159305.2456316</c:v>
                </c:pt>
                <c:pt idx="85">
                  <c:v>13154988.2046624</c:v>
                </c:pt>
                <c:pt idx="86">
                  <c:v>13061311.2586539</c:v>
                </c:pt>
                <c:pt idx="87">
                  <c:v>12984106.6152743</c:v>
                </c:pt>
                <c:pt idx="88">
                  <c:v>12939463.2588954</c:v>
                </c:pt>
                <c:pt idx="89">
                  <c:v>12889307.802094</c:v>
                </c:pt>
                <c:pt idx="90">
                  <c:v>12844415.2120972</c:v>
                </c:pt>
                <c:pt idx="91">
                  <c:v>12775605.9231446</c:v>
                </c:pt>
                <c:pt idx="92">
                  <c:v>12698530.4974601</c:v>
                </c:pt>
                <c:pt idx="93">
                  <c:v>12644956.3930126</c:v>
                </c:pt>
                <c:pt idx="94">
                  <c:v>12605850.9597583</c:v>
                </c:pt>
                <c:pt idx="95">
                  <c:v>12573771.7777969</c:v>
                </c:pt>
                <c:pt idx="96">
                  <c:v>12529897.0497192</c:v>
                </c:pt>
                <c:pt idx="97">
                  <c:v>12507360.3121954</c:v>
                </c:pt>
                <c:pt idx="98">
                  <c:v>12481411.3092114</c:v>
                </c:pt>
                <c:pt idx="99">
                  <c:v>12481446.5176398</c:v>
                </c:pt>
                <c:pt idx="100">
                  <c:v>12423759.2333328</c:v>
                </c:pt>
                <c:pt idx="101">
                  <c:v>12369647.2898167</c:v>
                </c:pt>
                <c:pt idx="102">
                  <c:v>12336495.0457969</c:v>
                </c:pt>
                <c:pt idx="103">
                  <c:v>12311133.7390988</c:v>
                </c:pt>
                <c:pt idx="104">
                  <c:v>12266656.5753071</c:v>
                </c:pt>
                <c:pt idx="105">
                  <c:v>12211518.5963666</c:v>
                </c:pt>
                <c:pt idx="106">
                  <c:v>12170186.713489</c:v>
                </c:pt>
                <c:pt idx="107">
                  <c:v>12135372.302885</c:v>
                </c:pt>
                <c:pt idx="108">
                  <c:v>12112219.670026</c:v>
                </c:pt>
                <c:pt idx="109">
                  <c:v>12090303.7656176</c:v>
                </c:pt>
                <c:pt idx="110">
                  <c:v>12047755.3504562</c:v>
                </c:pt>
                <c:pt idx="111">
                  <c:v>12019855.4818418</c:v>
                </c:pt>
                <c:pt idx="112">
                  <c:v>12007308.7116635</c:v>
                </c:pt>
                <c:pt idx="113">
                  <c:v>12008968.9165154</c:v>
                </c:pt>
                <c:pt idx="114">
                  <c:v>11963481.5094229</c:v>
                </c:pt>
                <c:pt idx="115">
                  <c:v>11926389.32797</c:v>
                </c:pt>
                <c:pt idx="116">
                  <c:v>11904923.11441</c:v>
                </c:pt>
                <c:pt idx="117">
                  <c:v>11881443.4865711</c:v>
                </c:pt>
                <c:pt idx="118">
                  <c:v>11861989.8466729</c:v>
                </c:pt>
                <c:pt idx="119">
                  <c:v>11829697.84137</c:v>
                </c:pt>
                <c:pt idx="120">
                  <c:v>11790164.3499444</c:v>
                </c:pt>
                <c:pt idx="121">
                  <c:v>11757777.7544036</c:v>
                </c:pt>
                <c:pt idx="122">
                  <c:v>11732466.8561069</c:v>
                </c:pt>
                <c:pt idx="123">
                  <c:v>11711458.4932299</c:v>
                </c:pt>
                <c:pt idx="124">
                  <c:v>11684739.5013597</c:v>
                </c:pt>
                <c:pt idx="125">
                  <c:v>11670006.397168</c:v>
                </c:pt>
                <c:pt idx="126">
                  <c:v>11654789.7223981</c:v>
                </c:pt>
                <c:pt idx="127">
                  <c:v>11628210.8869234</c:v>
                </c:pt>
                <c:pt idx="128">
                  <c:v>11601187.7438544</c:v>
                </c:pt>
                <c:pt idx="129">
                  <c:v>11573145.7577331</c:v>
                </c:pt>
                <c:pt idx="130">
                  <c:v>11555900.5553745</c:v>
                </c:pt>
                <c:pt idx="131">
                  <c:v>11538926.6167132</c:v>
                </c:pt>
                <c:pt idx="132">
                  <c:v>11526764.4973419</c:v>
                </c:pt>
                <c:pt idx="133">
                  <c:v>11496233.168592</c:v>
                </c:pt>
                <c:pt idx="134">
                  <c:v>11472300.526013</c:v>
                </c:pt>
                <c:pt idx="135">
                  <c:v>11450403.1291788</c:v>
                </c:pt>
                <c:pt idx="136">
                  <c:v>11434484.9150078</c:v>
                </c:pt>
                <c:pt idx="137">
                  <c:v>11419826.8513745</c:v>
                </c:pt>
                <c:pt idx="138">
                  <c:v>11394889.0932289</c:v>
                </c:pt>
                <c:pt idx="139">
                  <c:v>11377210.2759138</c:v>
                </c:pt>
                <c:pt idx="140">
                  <c:v>11368668.3457281</c:v>
                </c:pt>
                <c:pt idx="141">
                  <c:v>11347271.7739065</c:v>
                </c:pt>
                <c:pt idx="142">
                  <c:v>11324637.2392325</c:v>
                </c:pt>
                <c:pt idx="143">
                  <c:v>11304287.2258563</c:v>
                </c:pt>
                <c:pt idx="144">
                  <c:v>11295500.0403925</c:v>
                </c:pt>
                <c:pt idx="145">
                  <c:v>11283850.9832515</c:v>
                </c:pt>
                <c:pt idx="146">
                  <c:v>11272188.8227945</c:v>
                </c:pt>
                <c:pt idx="147">
                  <c:v>11255170.3062474</c:v>
                </c:pt>
                <c:pt idx="148">
                  <c:v>11233266.7892054</c:v>
                </c:pt>
                <c:pt idx="149">
                  <c:v>11213775.9755286</c:v>
                </c:pt>
                <c:pt idx="150">
                  <c:v>11197546.8077324</c:v>
                </c:pt>
                <c:pt idx="151">
                  <c:v>11183833.1793869</c:v>
                </c:pt>
                <c:pt idx="152">
                  <c:v>11166958.5191442</c:v>
                </c:pt>
                <c:pt idx="153">
                  <c:v>11156655.5027727</c:v>
                </c:pt>
                <c:pt idx="154">
                  <c:v>11146687.7733649</c:v>
                </c:pt>
                <c:pt idx="155">
                  <c:v>11130190.0030973</c:v>
                </c:pt>
                <c:pt idx="156">
                  <c:v>11113838.0403244</c:v>
                </c:pt>
                <c:pt idx="157">
                  <c:v>11097115.4464491</c:v>
                </c:pt>
                <c:pt idx="158">
                  <c:v>11081572.5617207</c:v>
                </c:pt>
                <c:pt idx="159">
                  <c:v>11070237.0962834</c:v>
                </c:pt>
                <c:pt idx="160">
                  <c:v>11059567.9095831</c:v>
                </c:pt>
                <c:pt idx="161">
                  <c:v>11043910.3319569</c:v>
                </c:pt>
                <c:pt idx="162">
                  <c:v>11029292.1931629</c:v>
                </c:pt>
                <c:pt idx="163">
                  <c:v>11015497.3526407</c:v>
                </c:pt>
                <c:pt idx="164">
                  <c:v>11005101.3578057</c:v>
                </c:pt>
                <c:pt idx="165">
                  <c:v>10995669.0019178</c:v>
                </c:pt>
                <c:pt idx="166">
                  <c:v>10980216.8428682</c:v>
                </c:pt>
                <c:pt idx="167">
                  <c:v>10969191.8266814</c:v>
                </c:pt>
                <c:pt idx="168">
                  <c:v>10957572.4086642</c:v>
                </c:pt>
                <c:pt idx="169">
                  <c:v>10945714.2382128</c:v>
                </c:pt>
                <c:pt idx="170">
                  <c:v>10931471.9920986</c:v>
                </c:pt>
                <c:pt idx="171">
                  <c:v>10918445.4200759</c:v>
                </c:pt>
                <c:pt idx="172">
                  <c:v>10912309.9296125</c:v>
                </c:pt>
                <c:pt idx="173">
                  <c:v>10904700.0270872</c:v>
                </c:pt>
                <c:pt idx="174">
                  <c:v>10897326.0634428</c:v>
                </c:pt>
                <c:pt idx="175">
                  <c:v>10887037.2273797</c:v>
                </c:pt>
                <c:pt idx="176">
                  <c:v>10873508.8492509</c:v>
                </c:pt>
                <c:pt idx="177">
                  <c:v>10861047.3554113</c:v>
                </c:pt>
                <c:pt idx="178">
                  <c:v>10850333.0153357</c:v>
                </c:pt>
                <c:pt idx="179">
                  <c:v>10841253.5350115</c:v>
                </c:pt>
                <c:pt idx="180">
                  <c:v>10830331.6934898</c:v>
                </c:pt>
                <c:pt idx="181">
                  <c:v>10822220.2648839</c:v>
                </c:pt>
                <c:pt idx="182">
                  <c:v>10815155.3304671</c:v>
                </c:pt>
                <c:pt idx="183">
                  <c:v>10804597.8042366</c:v>
                </c:pt>
                <c:pt idx="184">
                  <c:v>10794099.0226725</c:v>
                </c:pt>
                <c:pt idx="185">
                  <c:v>10783247.1148443</c:v>
                </c:pt>
                <c:pt idx="186">
                  <c:v>10778129.2166178</c:v>
                </c:pt>
                <c:pt idx="187">
                  <c:v>10767806.0284858</c:v>
                </c:pt>
                <c:pt idx="188">
                  <c:v>10760286.7838083</c:v>
                </c:pt>
                <c:pt idx="189">
                  <c:v>10753390.1087015</c:v>
                </c:pt>
                <c:pt idx="190">
                  <c:v>10743359.3644053</c:v>
                </c:pt>
                <c:pt idx="191">
                  <c:v>10734020.1691557</c:v>
                </c:pt>
                <c:pt idx="192">
                  <c:v>10725097.5121894</c:v>
                </c:pt>
                <c:pt idx="193">
                  <c:v>10718346.9360019</c:v>
                </c:pt>
                <c:pt idx="194">
                  <c:v>10712311.0735402</c:v>
                </c:pt>
                <c:pt idx="195">
                  <c:v>10702301.608132</c:v>
                </c:pt>
                <c:pt idx="196">
                  <c:v>10694746.6408981</c:v>
                </c:pt>
                <c:pt idx="197">
                  <c:v>10686873.9650274</c:v>
                </c:pt>
                <c:pt idx="198">
                  <c:v>10677233.3571673</c:v>
                </c:pt>
                <c:pt idx="199">
                  <c:v>10668089.841501</c:v>
                </c:pt>
                <c:pt idx="200">
                  <c:v>10660375.3560328</c:v>
                </c:pt>
                <c:pt idx="201">
                  <c:v>10653939.2964005</c:v>
                </c:pt>
                <c:pt idx="202">
                  <c:v>10649281.3903535</c:v>
                </c:pt>
                <c:pt idx="203">
                  <c:v>10643841.9972585</c:v>
                </c:pt>
                <c:pt idx="204">
                  <c:v>10638715.1321044</c:v>
                </c:pt>
                <c:pt idx="205">
                  <c:v>10631868.0729109</c:v>
                </c:pt>
                <c:pt idx="206">
                  <c:v>10622887.0257775</c:v>
                </c:pt>
                <c:pt idx="207">
                  <c:v>10614572.8415687</c:v>
                </c:pt>
                <c:pt idx="208">
                  <c:v>10607415.0534091</c:v>
                </c:pt>
                <c:pt idx="209">
                  <c:v>10601443.4620176</c:v>
                </c:pt>
                <c:pt idx="210">
                  <c:v>10594231.4260818</c:v>
                </c:pt>
                <c:pt idx="211">
                  <c:v>10588909.9879369</c:v>
                </c:pt>
                <c:pt idx="212">
                  <c:v>10581875.1052599</c:v>
                </c:pt>
                <c:pt idx="213">
                  <c:v>10574100.5211209</c:v>
                </c:pt>
                <c:pt idx="214">
                  <c:v>10566814.6102292</c:v>
                </c:pt>
                <c:pt idx="215">
                  <c:v>10562374.7442263</c:v>
                </c:pt>
                <c:pt idx="216">
                  <c:v>10554653.6434865</c:v>
                </c:pt>
                <c:pt idx="217">
                  <c:v>10548769.4044903</c:v>
                </c:pt>
                <c:pt idx="218">
                  <c:v>10543418.5485562</c:v>
                </c:pt>
                <c:pt idx="219">
                  <c:v>10536226.9254225</c:v>
                </c:pt>
                <c:pt idx="220">
                  <c:v>10529696.5714946</c:v>
                </c:pt>
                <c:pt idx="221">
                  <c:v>10523539.5464585</c:v>
                </c:pt>
                <c:pt idx="222">
                  <c:v>10519014.8172101</c:v>
                </c:pt>
                <c:pt idx="223">
                  <c:v>10515097.9704078</c:v>
                </c:pt>
                <c:pt idx="224">
                  <c:v>10508347.9631912</c:v>
                </c:pt>
                <c:pt idx="225">
                  <c:v>10503417.2565261</c:v>
                </c:pt>
                <c:pt idx="226">
                  <c:v>10496581.0361799</c:v>
                </c:pt>
                <c:pt idx="227">
                  <c:v>10489921.0843381</c:v>
                </c:pt>
                <c:pt idx="228">
                  <c:v>10483933.0561826</c:v>
                </c:pt>
                <c:pt idx="229">
                  <c:v>10478622.7431467</c:v>
                </c:pt>
                <c:pt idx="230">
                  <c:v>10474571.1387352</c:v>
                </c:pt>
                <c:pt idx="231">
                  <c:v>10470069.975707</c:v>
                </c:pt>
                <c:pt idx="232">
                  <c:v>10465864.8985484</c:v>
                </c:pt>
                <c:pt idx="233">
                  <c:v>10460656.8655099</c:v>
                </c:pt>
                <c:pt idx="234">
                  <c:v>10454146.4265809</c:v>
                </c:pt>
                <c:pt idx="235">
                  <c:v>10448130.5006604</c:v>
                </c:pt>
                <c:pt idx="236">
                  <c:v>10442969.2789</c:v>
                </c:pt>
                <c:pt idx="237">
                  <c:v>10438760.248185</c:v>
                </c:pt>
                <c:pt idx="238">
                  <c:v>10433788.577661</c:v>
                </c:pt>
                <c:pt idx="239">
                  <c:v>10430294.7524186</c:v>
                </c:pt>
                <c:pt idx="240">
                  <c:v>10425528.1949601</c:v>
                </c:pt>
                <c:pt idx="241">
                  <c:v>10419995.4976562</c:v>
                </c:pt>
                <c:pt idx="242">
                  <c:v>10414611.8785847</c:v>
                </c:pt>
                <c:pt idx="243">
                  <c:v>10411121.5712154</c:v>
                </c:pt>
                <c:pt idx="244">
                  <c:v>10405301.8913996</c:v>
                </c:pt>
                <c:pt idx="245">
                  <c:v>10400759.6343214</c:v>
                </c:pt>
                <c:pt idx="246">
                  <c:v>10396642.1834974</c:v>
                </c:pt>
                <c:pt idx="247">
                  <c:v>10391280.3648199</c:v>
                </c:pt>
                <c:pt idx="248">
                  <c:v>10386457.1922716</c:v>
                </c:pt>
                <c:pt idx="249">
                  <c:v>10381900.903095</c:v>
                </c:pt>
                <c:pt idx="250">
                  <c:v>10378567.6926368</c:v>
                </c:pt>
                <c:pt idx="251">
                  <c:v>10375739.5199194</c:v>
                </c:pt>
                <c:pt idx="252">
                  <c:v>10370827.9136393</c:v>
                </c:pt>
                <c:pt idx="253">
                  <c:v>10367279.92867</c:v>
                </c:pt>
                <c:pt idx="254">
                  <c:v>10362265.9660677</c:v>
                </c:pt>
                <c:pt idx="255">
                  <c:v>10357316.5845538</c:v>
                </c:pt>
                <c:pt idx="256">
                  <c:v>10352767.1527254</c:v>
                </c:pt>
                <c:pt idx="257">
                  <c:v>10348604.8767975</c:v>
                </c:pt>
                <c:pt idx="258">
                  <c:v>10345480.9567038</c:v>
                </c:pt>
                <c:pt idx="259">
                  <c:v>10342035.3550243</c:v>
                </c:pt>
                <c:pt idx="260">
                  <c:v>10338843.1693843</c:v>
                </c:pt>
                <c:pt idx="261">
                  <c:v>10334985.6101286</c:v>
                </c:pt>
                <c:pt idx="262">
                  <c:v>10330123.5764194</c:v>
                </c:pt>
                <c:pt idx="263">
                  <c:v>10325568.5490978</c:v>
                </c:pt>
                <c:pt idx="264">
                  <c:v>10321591.3995631</c:v>
                </c:pt>
                <c:pt idx="265">
                  <c:v>10318363.6389581</c:v>
                </c:pt>
                <c:pt idx="266">
                  <c:v>10314654.1678022</c:v>
                </c:pt>
                <c:pt idx="267">
                  <c:v>10312082.974274</c:v>
                </c:pt>
                <c:pt idx="268">
                  <c:v>10308597.3368231</c:v>
                </c:pt>
                <c:pt idx="269">
                  <c:v>10304471.8516507</c:v>
                </c:pt>
                <c:pt idx="270">
                  <c:v>10300384.8060298</c:v>
                </c:pt>
                <c:pt idx="271">
                  <c:v>10297296.2792737</c:v>
                </c:pt>
                <c:pt idx="272">
                  <c:v>10294635.2907945</c:v>
                </c:pt>
                <c:pt idx="273">
                  <c:v>10290192.8083784</c:v>
                </c:pt>
                <c:pt idx="274">
                  <c:v>10286762.0425305</c:v>
                </c:pt>
                <c:pt idx="275">
                  <c:v>10283697.0091286</c:v>
                </c:pt>
                <c:pt idx="276">
                  <c:v>10279670.418238</c:v>
                </c:pt>
                <c:pt idx="277">
                  <c:v>10276099.3913317</c:v>
                </c:pt>
                <c:pt idx="278">
                  <c:v>10272711.8450239</c:v>
                </c:pt>
                <c:pt idx="279">
                  <c:v>10270274.0431235</c:v>
                </c:pt>
                <c:pt idx="280">
                  <c:v>10268242.5270242</c:v>
                </c:pt>
                <c:pt idx="281">
                  <c:v>10264588.9784144</c:v>
                </c:pt>
                <c:pt idx="282">
                  <c:v>10261964.7324304</c:v>
                </c:pt>
                <c:pt idx="283">
                  <c:v>10257892.2814744</c:v>
                </c:pt>
                <c:pt idx="284">
                  <c:v>10254280.4698346</c:v>
                </c:pt>
                <c:pt idx="285">
                  <c:v>10250537.2322107</c:v>
                </c:pt>
                <c:pt idx="286">
                  <c:v>10248118.3769954</c:v>
                </c:pt>
                <c:pt idx="287">
                  <c:v>10244823.9934339</c:v>
                </c:pt>
                <c:pt idx="288">
                  <c:v>10242446.3802639</c:v>
                </c:pt>
                <c:pt idx="289">
                  <c:v>10239834.3430115</c:v>
                </c:pt>
                <c:pt idx="290">
                  <c:v>10237451.6014055</c:v>
                </c:pt>
                <c:pt idx="291">
                  <c:v>10234620.5301971</c:v>
                </c:pt>
                <c:pt idx="292">
                  <c:v>10230939.1037932</c:v>
                </c:pt>
                <c:pt idx="293">
                  <c:v>10227476.4626464</c:v>
                </c:pt>
                <c:pt idx="294">
                  <c:v>10224439.344714</c:v>
                </c:pt>
                <c:pt idx="295">
                  <c:v>10222012.680573</c:v>
                </c:pt>
                <c:pt idx="296">
                  <c:v>10219266.6404114</c:v>
                </c:pt>
                <c:pt idx="297">
                  <c:v>10216439.6965674</c:v>
                </c:pt>
                <c:pt idx="298">
                  <c:v>10213210.6047993</c:v>
                </c:pt>
                <c:pt idx="299">
                  <c:v>10210310.4697462</c:v>
                </c:pt>
                <c:pt idx="300">
                  <c:v>10207956.2318727</c:v>
                </c:pt>
                <c:pt idx="301">
                  <c:v>10205362.3956138</c:v>
                </c:pt>
                <c:pt idx="302">
                  <c:v>10203163.9549124</c:v>
                </c:pt>
                <c:pt idx="303">
                  <c:v>10199649.8440251</c:v>
                </c:pt>
                <c:pt idx="304">
                  <c:v>10196923.3893535</c:v>
                </c:pt>
                <c:pt idx="305">
                  <c:v>10194515.9021226</c:v>
                </c:pt>
                <c:pt idx="306">
                  <c:v>10191408.5932766</c:v>
                </c:pt>
                <c:pt idx="307">
                  <c:v>10188746.486131</c:v>
                </c:pt>
                <c:pt idx="308">
                  <c:v>10186255.81032</c:v>
                </c:pt>
                <c:pt idx="309">
                  <c:v>10184581.6070529</c:v>
                </c:pt>
                <c:pt idx="310">
                  <c:v>10183238.2503249</c:v>
                </c:pt>
                <c:pt idx="311">
                  <c:v>10180549.9443585</c:v>
                </c:pt>
                <c:pt idx="312">
                  <c:v>10177470.5117749</c:v>
                </c:pt>
                <c:pt idx="313">
                  <c:v>10174413.1391887</c:v>
                </c:pt>
                <c:pt idx="314">
                  <c:v>10171806.3019977</c:v>
                </c:pt>
                <c:pt idx="315">
                  <c:v>10169979.558336</c:v>
                </c:pt>
                <c:pt idx="316">
                  <c:v>10167832.548236</c:v>
                </c:pt>
                <c:pt idx="317">
                  <c:v>10165045.0880985</c:v>
                </c:pt>
                <c:pt idx="318">
                  <c:v>10163036.5869296</c:v>
                </c:pt>
                <c:pt idx="319">
                  <c:v>10160865.0756673</c:v>
                </c:pt>
                <c:pt idx="320">
                  <c:v>10158907.0793957</c:v>
                </c:pt>
                <c:pt idx="321">
                  <c:v>10156680.5231541</c:v>
                </c:pt>
                <c:pt idx="322">
                  <c:v>10153770.3052852</c:v>
                </c:pt>
                <c:pt idx="323">
                  <c:v>10151089.055738</c:v>
                </c:pt>
                <c:pt idx="324">
                  <c:v>10148799.6279958</c:v>
                </c:pt>
                <c:pt idx="325">
                  <c:v>10147047.6228013</c:v>
                </c:pt>
                <c:pt idx="326">
                  <c:v>10144638.6646863</c:v>
                </c:pt>
                <c:pt idx="327">
                  <c:v>10142321.2333784</c:v>
                </c:pt>
                <c:pt idx="328">
                  <c:v>10140066.1744707</c:v>
                </c:pt>
                <c:pt idx="329">
                  <c:v>10137991.6127915</c:v>
                </c:pt>
                <c:pt idx="330">
                  <c:v>10135771.3976673</c:v>
                </c:pt>
                <c:pt idx="331">
                  <c:v>10133894.8135207</c:v>
                </c:pt>
                <c:pt idx="332">
                  <c:v>10131073.499937</c:v>
                </c:pt>
                <c:pt idx="333">
                  <c:v>10128833.0462039</c:v>
                </c:pt>
                <c:pt idx="334">
                  <c:v>10126860.2538035</c:v>
                </c:pt>
                <c:pt idx="335">
                  <c:v>10124415.0189172</c:v>
                </c:pt>
                <c:pt idx="336">
                  <c:v>10122434.761183</c:v>
                </c:pt>
                <c:pt idx="337">
                  <c:v>10120643.4302323</c:v>
                </c:pt>
                <c:pt idx="338">
                  <c:v>10119594.1005272</c:v>
                </c:pt>
                <c:pt idx="339">
                  <c:v>10118799.3042519</c:v>
                </c:pt>
                <c:pt idx="340">
                  <c:v>10116408.2675234</c:v>
                </c:pt>
                <c:pt idx="341">
                  <c:v>10113931.0148566</c:v>
                </c:pt>
                <c:pt idx="342">
                  <c:v>10111727.7521693</c:v>
                </c:pt>
                <c:pt idx="343">
                  <c:v>10110095.474643</c:v>
                </c:pt>
                <c:pt idx="344">
                  <c:v>10108222.7793463</c:v>
                </c:pt>
                <c:pt idx="345">
                  <c:v>10105840.5719612</c:v>
                </c:pt>
                <c:pt idx="346">
                  <c:v>10104114.1232773</c:v>
                </c:pt>
                <c:pt idx="347">
                  <c:v>10102252.7767536</c:v>
                </c:pt>
                <c:pt idx="348">
                  <c:v>10100571.493428</c:v>
                </c:pt>
                <c:pt idx="349">
                  <c:v>10098746.6989667</c:v>
                </c:pt>
                <c:pt idx="350">
                  <c:v>10096366.5345506</c:v>
                </c:pt>
                <c:pt idx="351">
                  <c:v>10094210.4535562</c:v>
                </c:pt>
                <c:pt idx="352">
                  <c:v>10092395.8229923</c:v>
                </c:pt>
                <c:pt idx="353">
                  <c:v>10091051.6807191</c:v>
                </c:pt>
                <c:pt idx="354">
                  <c:v>10089200.7378354</c:v>
                </c:pt>
                <c:pt idx="355">
                  <c:v>10087412.024631</c:v>
                </c:pt>
                <c:pt idx="356">
                  <c:v>10085633.3265796</c:v>
                </c:pt>
                <c:pt idx="357">
                  <c:v>10083952.218257</c:v>
                </c:pt>
                <c:pt idx="358">
                  <c:v>10082162.5901951</c:v>
                </c:pt>
                <c:pt idx="359">
                  <c:v>10080699.9491245</c:v>
                </c:pt>
                <c:pt idx="360">
                  <c:v>10078402.2390077</c:v>
                </c:pt>
                <c:pt idx="361">
                  <c:v>10076560.6217032</c:v>
                </c:pt>
                <c:pt idx="362">
                  <c:v>10074936.634423</c:v>
                </c:pt>
                <c:pt idx="363">
                  <c:v>10072939.7203837</c:v>
                </c:pt>
                <c:pt idx="364">
                  <c:v>10071386.7980718</c:v>
                </c:pt>
                <c:pt idx="365">
                  <c:v>10069998.388235</c:v>
                </c:pt>
                <c:pt idx="366">
                  <c:v>10069254.6528097</c:v>
                </c:pt>
                <c:pt idx="367">
                  <c:v>10068713.5972124</c:v>
                </c:pt>
                <c:pt idx="368">
                  <c:v>10066809.9736913</c:v>
                </c:pt>
                <c:pt idx="369">
                  <c:v>10064797.7269747</c:v>
                </c:pt>
                <c:pt idx="370">
                  <c:v>10063001.1567658</c:v>
                </c:pt>
                <c:pt idx="371">
                  <c:v>10061692.8643643</c:v>
                </c:pt>
                <c:pt idx="372">
                  <c:v>10060192.0374618</c:v>
                </c:pt>
                <c:pt idx="373">
                  <c:v>10058214.4321788</c:v>
                </c:pt>
                <c:pt idx="374">
                  <c:v>10056863.458002</c:v>
                </c:pt>
                <c:pt idx="375">
                  <c:v>10055370.801341</c:v>
                </c:pt>
                <c:pt idx="376">
                  <c:v>10054021.404561</c:v>
                </c:pt>
                <c:pt idx="377">
                  <c:v>10052588.9614547</c:v>
                </c:pt>
                <c:pt idx="378">
                  <c:v>10050642.7530511</c:v>
                </c:pt>
                <c:pt idx="379">
                  <c:v>10048863.6738619</c:v>
                </c:pt>
                <c:pt idx="380">
                  <c:v>10047335.5517742</c:v>
                </c:pt>
                <c:pt idx="381">
                  <c:v>10046214.4647834</c:v>
                </c:pt>
                <c:pt idx="382">
                  <c:v>10044749.9153798</c:v>
                </c:pt>
                <c:pt idx="383">
                  <c:v>10043349.5757847</c:v>
                </c:pt>
                <c:pt idx="384">
                  <c:v>10041940.2584529</c:v>
                </c:pt>
                <c:pt idx="385">
                  <c:v>10040578.5066711</c:v>
                </c:pt>
                <c:pt idx="386">
                  <c:v>10039143.5239728</c:v>
                </c:pt>
                <c:pt idx="387">
                  <c:v>10038045.4612794</c:v>
                </c:pt>
                <c:pt idx="388">
                  <c:v>10036154.7945961</c:v>
                </c:pt>
                <c:pt idx="389">
                  <c:v>10034652.6244831</c:v>
                </c:pt>
                <c:pt idx="390">
                  <c:v>10033333.4217875</c:v>
                </c:pt>
                <c:pt idx="391">
                  <c:v>10031687.3210079</c:v>
                </c:pt>
                <c:pt idx="392">
                  <c:v>10030472.0843136</c:v>
                </c:pt>
                <c:pt idx="393">
                  <c:v>10029394.473134</c:v>
                </c:pt>
                <c:pt idx="394">
                  <c:v>10028878.110683</c:v>
                </c:pt>
                <c:pt idx="395">
                  <c:v>10028520.9242002</c:v>
                </c:pt>
                <c:pt idx="396">
                  <c:v>10026998.8691843</c:v>
                </c:pt>
                <c:pt idx="397">
                  <c:v>10025356.8669916</c:v>
                </c:pt>
                <c:pt idx="398">
                  <c:v>10023888.1794816</c:v>
                </c:pt>
                <c:pt idx="399">
                  <c:v>10022844.9017699</c:v>
                </c:pt>
                <c:pt idx="400">
                  <c:v>10021648.9978863</c:v>
                </c:pt>
                <c:pt idx="401">
                  <c:v>10019996.3525028</c:v>
                </c:pt>
                <c:pt idx="402">
                  <c:v>10018970.470689</c:v>
                </c:pt>
                <c:pt idx="403">
                  <c:v>10017795.5428166</c:v>
                </c:pt>
                <c:pt idx="404">
                  <c:v>10016735.2211252</c:v>
                </c:pt>
                <c:pt idx="405">
                  <c:v>10015640.0028133</c:v>
                </c:pt>
                <c:pt idx="406">
                  <c:v>10014048.1603394</c:v>
                </c:pt>
                <c:pt idx="407">
                  <c:v>10012574.1061992</c:v>
                </c:pt>
                <c:pt idx="408">
                  <c:v>10011269.2527602</c:v>
                </c:pt>
                <c:pt idx="409">
                  <c:v>10010318.0895103</c:v>
                </c:pt>
                <c:pt idx="410">
                  <c:v>10009165.5126431</c:v>
                </c:pt>
                <c:pt idx="411">
                  <c:v>10008083.9108738</c:v>
                </c:pt>
                <c:pt idx="412">
                  <c:v>10006979.6745147</c:v>
                </c:pt>
                <c:pt idx="413">
                  <c:v>10005879.1122242</c:v>
                </c:pt>
                <c:pt idx="414">
                  <c:v>10004734.1584608</c:v>
                </c:pt>
                <c:pt idx="415">
                  <c:v>10003944.0738015</c:v>
                </c:pt>
                <c:pt idx="416">
                  <c:v>10002385.5433089</c:v>
                </c:pt>
                <c:pt idx="417">
                  <c:v>10001167.4908566</c:v>
                </c:pt>
                <c:pt idx="418">
                  <c:v>10000104.0720644</c:v>
                </c:pt>
                <c:pt idx="419">
                  <c:v>9998745.32284419</c:v>
                </c:pt>
                <c:pt idx="420">
                  <c:v>9997818.57102043</c:v>
                </c:pt>
                <c:pt idx="421">
                  <c:v>9997010.11922204</c:v>
                </c:pt>
                <c:pt idx="422">
                  <c:v>9996696.27973455</c:v>
                </c:pt>
                <c:pt idx="423">
                  <c:v>9996500.01161903</c:v>
                </c:pt>
                <c:pt idx="424">
                  <c:v>9995298.72034387</c:v>
                </c:pt>
                <c:pt idx="425">
                  <c:v>9993967.09068904</c:v>
                </c:pt>
                <c:pt idx="426">
                  <c:v>9992775.03855182</c:v>
                </c:pt>
                <c:pt idx="427">
                  <c:v>9991957.01822669</c:v>
                </c:pt>
                <c:pt idx="428">
                  <c:v>9991017.76275638</c:v>
                </c:pt>
                <c:pt idx="429">
                  <c:v>9989630.60439397</c:v>
                </c:pt>
                <c:pt idx="430">
                  <c:v>9988885.83234036</c:v>
                </c:pt>
                <c:pt idx="431">
                  <c:v>9987984.74983422</c:v>
                </c:pt>
                <c:pt idx="432">
                  <c:v>9987173.6777288</c:v>
                </c:pt>
                <c:pt idx="433">
                  <c:v>9986372.70551381</c:v>
                </c:pt>
                <c:pt idx="434">
                  <c:v>9985081.84164751</c:v>
                </c:pt>
                <c:pt idx="435">
                  <c:v>9983866.45556499</c:v>
                </c:pt>
                <c:pt idx="436">
                  <c:v>9982744.4151024</c:v>
                </c:pt>
                <c:pt idx="437">
                  <c:v>9981929.13137559</c:v>
                </c:pt>
                <c:pt idx="438">
                  <c:v>9981041.86223692</c:v>
                </c:pt>
                <c:pt idx="439">
                  <c:v>9980236.69585326</c:v>
                </c:pt>
                <c:pt idx="440">
                  <c:v>9979398.97037681</c:v>
                </c:pt>
                <c:pt idx="441">
                  <c:v>9978524.31444047</c:v>
                </c:pt>
                <c:pt idx="442">
                  <c:v>9977628.52601784</c:v>
                </c:pt>
                <c:pt idx="443">
                  <c:v>9977111.17452683</c:v>
                </c:pt>
                <c:pt idx="444">
                  <c:v>9975836.31969295</c:v>
                </c:pt>
                <c:pt idx="445">
                  <c:v>9974863.71621337</c:v>
                </c:pt>
                <c:pt idx="446">
                  <c:v>9974019.62783156</c:v>
                </c:pt>
                <c:pt idx="447">
                  <c:v>9972903.83071796</c:v>
                </c:pt>
                <c:pt idx="448">
                  <c:v>9972230.83084092</c:v>
                </c:pt>
                <c:pt idx="449">
                  <c:v>9971662.96884428</c:v>
                </c:pt>
                <c:pt idx="450">
                  <c:v>9971534.4713059</c:v>
                </c:pt>
                <c:pt idx="451">
                  <c:v>9971482.68543557</c:v>
                </c:pt>
                <c:pt idx="452">
                  <c:v>9970561.26640574</c:v>
                </c:pt>
                <c:pt idx="453">
                  <c:v>9969499.99374614</c:v>
                </c:pt>
                <c:pt idx="454">
                  <c:v>9968550.75549765</c:v>
                </c:pt>
                <c:pt idx="455">
                  <c:v>9967932.20877911</c:v>
                </c:pt>
                <c:pt idx="456">
                  <c:v>9967217.36335488</c:v>
                </c:pt>
                <c:pt idx="457">
                  <c:v>9966054.0640233</c:v>
                </c:pt>
                <c:pt idx="458">
                  <c:v>9965559.05784209</c:v>
                </c:pt>
                <c:pt idx="459">
                  <c:v>9964900.99366973</c:v>
                </c:pt>
                <c:pt idx="460">
                  <c:v>9964310.85985837</c:v>
                </c:pt>
                <c:pt idx="461">
                  <c:v>9963774.65022081</c:v>
                </c:pt>
                <c:pt idx="462">
                  <c:v>9962748.36351612</c:v>
                </c:pt>
                <c:pt idx="463">
                  <c:v>9961759.22963021</c:v>
                </c:pt>
                <c:pt idx="464">
                  <c:v>9960790.43557826</c:v>
                </c:pt>
                <c:pt idx="465">
                  <c:v>9960085.18795163</c:v>
                </c:pt>
                <c:pt idx="466">
                  <c:v>9959427.46335643</c:v>
                </c:pt>
                <c:pt idx="467">
                  <c:v>9958866.81107791</c:v>
                </c:pt>
                <c:pt idx="468">
                  <c:v>9958267.4831965</c:v>
                </c:pt>
                <c:pt idx="469">
                  <c:v>9957593.81660613</c:v>
                </c:pt>
                <c:pt idx="470">
                  <c:v>9956917.82303568</c:v>
                </c:pt>
                <c:pt idx="471">
                  <c:v>9956647.85574014</c:v>
                </c:pt>
                <c:pt idx="472">
                  <c:v>9955620.94418847</c:v>
                </c:pt>
                <c:pt idx="473">
                  <c:v>9954864.23094222</c:v>
                </c:pt>
                <c:pt idx="474">
                  <c:v>9954210.95571382</c:v>
                </c:pt>
                <c:pt idx="475">
                  <c:v>9953303.12691362</c:v>
                </c:pt>
                <c:pt idx="476">
                  <c:v>9952854.47464781</c:v>
                </c:pt>
                <c:pt idx="477">
                  <c:v>9952503.17793558</c:v>
                </c:pt>
                <c:pt idx="478">
                  <c:v>9952544.52001537</c:v>
                </c:pt>
                <c:pt idx="479">
                  <c:v>9952622.26441098</c:v>
                </c:pt>
                <c:pt idx="480">
                  <c:v>9951947.15595699</c:v>
                </c:pt>
                <c:pt idx="481">
                  <c:v>9951123.03019328</c:v>
                </c:pt>
                <c:pt idx="482">
                  <c:v>9950388.20047872</c:v>
                </c:pt>
                <c:pt idx="483">
                  <c:v>9949947.35857049</c:v>
                </c:pt>
                <c:pt idx="484">
                  <c:v>9949429.82374707</c:v>
                </c:pt>
                <c:pt idx="485">
                  <c:v>9948455.23898717</c:v>
                </c:pt>
                <c:pt idx="486">
                  <c:v>9948180.50719665</c:v>
                </c:pt>
                <c:pt idx="487">
                  <c:v>9947737.17085223</c:v>
                </c:pt>
                <c:pt idx="488">
                  <c:v>9947342.44017485</c:v>
                </c:pt>
                <c:pt idx="489">
                  <c:v>9947044.52629696</c:v>
                </c:pt>
                <c:pt idx="490">
                  <c:v>9946249.29591771</c:v>
                </c:pt>
                <c:pt idx="491">
                  <c:v>9945456.24676373</c:v>
                </c:pt>
                <c:pt idx="492">
                  <c:v>9944615.02749461</c:v>
                </c:pt>
                <c:pt idx="493">
                  <c:v>9943997.82149195</c:v>
                </c:pt>
                <c:pt idx="494">
                  <c:v>9943533.0713801</c:v>
                </c:pt>
                <c:pt idx="495">
                  <c:v>9943182.92605433</c:v>
                </c:pt>
                <c:pt idx="496">
                  <c:v>9942791.84512587</c:v>
                </c:pt>
                <c:pt idx="497">
                  <c:v>9942293.62292073</c:v>
                </c:pt>
                <c:pt idx="498">
                  <c:v>9941807.61819992</c:v>
                </c:pt>
                <c:pt idx="499">
                  <c:v>9941758.28050078</c:v>
                </c:pt>
                <c:pt idx="500">
                  <c:v>9940940.5728648</c:v>
                </c:pt>
                <c:pt idx="501">
                  <c:v>9940366.83956402</c:v>
                </c:pt>
                <c:pt idx="502">
                  <c:v>9939873.59694523</c:v>
                </c:pt>
                <c:pt idx="503">
                  <c:v>9939134.94561601</c:v>
                </c:pt>
                <c:pt idx="504">
                  <c:v>9938875.03331884</c:v>
                </c:pt>
                <c:pt idx="505">
                  <c:v>9938710.30708116</c:v>
                </c:pt>
                <c:pt idx="506">
                  <c:v>9938900.6152812</c:v>
                </c:pt>
                <c:pt idx="507">
                  <c:v>9939088.84495948</c:v>
                </c:pt>
                <c:pt idx="508">
                  <c:v>9938620.05592194</c:v>
                </c:pt>
                <c:pt idx="509">
                  <c:v>9937991.28194364</c:v>
                </c:pt>
                <c:pt idx="510">
                  <c:v>9937433.50417214</c:v>
                </c:pt>
                <c:pt idx="511">
                  <c:v>9937141.62161353</c:v>
                </c:pt>
                <c:pt idx="512">
                  <c:v>9936787.31965868</c:v>
                </c:pt>
                <c:pt idx="513">
                  <c:v>9935957.91421867</c:v>
                </c:pt>
                <c:pt idx="514">
                  <c:v>9935864.13073497</c:v>
                </c:pt>
                <c:pt idx="515">
                  <c:v>9935597.34850744</c:v>
                </c:pt>
                <c:pt idx="516">
                  <c:v>9935364.03241131</c:v>
                </c:pt>
                <c:pt idx="517">
                  <c:v>9935269.2747117</c:v>
                </c:pt>
                <c:pt idx="518">
                  <c:v>9934659.15928747</c:v>
                </c:pt>
                <c:pt idx="519">
                  <c:v>9934020.14359947</c:v>
                </c:pt>
                <c:pt idx="520">
                  <c:v>9933274.97127815</c:v>
                </c:pt>
                <c:pt idx="521">
                  <c:v>9932721.88540673</c:v>
                </c:pt>
                <c:pt idx="522">
                  <c:v>9932401.74806813</c:v>
                </c:pt>
                <c:pt idx="523">
                  <c:v>9932215.22101479</c:v>
                </c:pt>
                <c:pt idx="524">
                  <c:v>9931988.93956717</c:v>
                </c:pt>
                <c:pt idx="525">
                  <c:v>9931628.97784993</c:v>
                </c:pt>
                <c:pt idx="526">
                  <c:v>9931291.40879804</c:v>
                </c:pt>
                <c:pt idx="527">
                  <c:v>9931425.80910509</c:v>
                </c:pt>
                <c:pt idx="528">
                  <c:v>9930761.87674421</c:v>
                </c:pt>
                <c:pt idx="529">
                  <c:v>9930323.34119366</c:v>
                </c:pt>
                <c:pt idx="530">
                  <c:v>9929947.26073214</c:v>
                </c:pt>
                <c:pt idx="531">
                  <c:v>9929322.35669611</c:v>
                </c:pt>
                <c:pt idx="532">
                  <c:v>9929200.16720825</c:v>
                </c:pt>
                <c:pt idx="533">
                  <c:v>9929177.70966315</c:v>
                </c:pt>
                <c:pt idx="534">
                  <c:v>9929485.17578854</c:v>
                </c:pt>
                <c:pt idx="535">
                  <c:v>9929757.08419308</c:v>
                </c:pt>
                <c:pt idx="536">
                  <c:v>9929440.56158068</c:v>
                </c:pt>
                <c:pt idx="537">
                  <c:v>9928947.68515716</c:v>
                </c:pt>
                <c:pt idx="538">
                  <c:v>9928511.21796151</c:v>
                </c:pt>
                <c:pt idx="539">
                  <c:v>9928324.8066835</c:v>
                </c:pt>
                <c:pt idx="540">
                  <c:v>9928084.76428837</c:v>
                </c:pt>
                <c:pt idx="541">
                  <c:v>9927338.49163313</c:v>
                </c:pt>
                <c:pt idx="542">
                  <c:v>9927371.50022195</c:v>
                </c:pt>
                <c:pt idx="543">
                  <c:v>9927228.10276876</c:v>
                </c:pt>
                <c:pt idx="544">
                  <c:v>9927109.08873312</c:v>
                </c:pt>
                <c:pt idx="545">
                  <c:v>9927170.00079624</c:v>
                </c:pt>
                <c:pt idx="546">
                  <c:v>9926682.8395826</c:v>
                </c:pt>
                <c:pt idx="547">
                  <c:v>9926139.05937299</c:v>
                </c:pt>
                <c:pt idx="548">
                  <c:v>9925448.1673763</c:v>
                </c:pt>
                <c:pt idx="549">
                  <c:v>9924931.12364073</c:v>
                </c:pt>
                <c:pt idx="550">
                  <c:v>9924694.43440283</c:v>
                </c:pt>
                <c:pt idx="551">
                  <c:v>9924612.19680342</c:v>
                </c:pt>
                <c:pt idx="552">
                  <c:v>9924494.42679135</c:v>
                </c:pt>
                <c:pt idx="553">
                  <c:v>9924223.4405259</c:v>
                </c:pt>
                <c:pt idx="554">
                  <c:v>9923981.08620968</c:v>
                </c:pt>
                <c:pt idx="555">
                  <c:v>9924254.8213241</c:v>
                </c:pt>
                <c:pt idx="556">
                  <c:v>9923676.75958802</c:v>
                </c:pt>
                <c:pt idx="557">
                  <c:v>9923314.02293565</c:v>
                </c:pt>
                <c:pt idx="558">
                  <c:v>9923002.96632981</c:v>
                </c:pt>
                <c:pt idx="559">
                  <c:v>9922421.79500401</c:v>
                </c:pt>
                <c:pt idx="560">
                  <c:v>9922376.24757804</c:v>
                </c:pt>
                <c:pt idx="561">
                  <c:v>9922443.7177025</c:v>
                </c:pt>
                <c:pt idx="562">
                  <c:v>9922831.55903838</c:v>
                </c:pt>
                <c:pt idx="563">
                  <c:v>9923158.44923201</c:v>
                </c:pt>
                <c:pt idx="564">
                  <c:v>9922938.60231816</c:v>
                </c:pt>
                <c:pt idx="565">
                  <c:v>9922517.45470696</c:v>
                </c:pt>
                <c:pt idx="566">
                  <c:v>9922139.42999223</c:v>
                </c:pt>
                <c:pt idx="567">
                  <c:v>9922009.57561352</c:v>
                </c:pt>
                <c:pt idx="568">
                  <c:v>9921830.37320491</c:v>
                </c:pt>
                <c:pt idx="569">
                  <c:v>9921097.29918167</c:v>
                </c:pt>
                <c:pt idx="570">
                  <c:v>9921202.73662302</c:v>
                </c:pt>
                <c:pt idx="571">
                  <c:v>9921130.0743174</c:v>
                </c:pt>
                <c:pt idx="572">
                  <c:v>9921079.83864016</c:v>
                </c:pt>
                <c:pt idx="573">
                  <c:v>9921254.66495018</c:v>
                </c:pt>
                <c:pt idx="574">
                  <c:v>9920833.25808885</c:v>
                </c:pt>
                <c:pt idx="575">
                  <c:v>9920327.53538597</c:v>
                </c:pt>
                <c:pt idx="576">
                  <c:v>9919651.64718365</c:v>
                </c:pt>
                <c:pt idx="577">
                  <c:v>9919146.86496842</c:v>
                </c:pt>
                <c:pt idx="578">
                  <c:v>9919037.73098888</c:v>
                </c:pt>
                <c:pt idx="579">
                  <c:v>9918929.234979</c:v>
                </c:pt>
                <c:pt idx="580">
                  <c:v>9918874.54241028</c:v>
                </c:pt>
                <c:pt idx="581">
                  <c:v>9918657.06609003</c:v>
                </c:pt>
                <c:pt idx="582">
                  <c:v>9918471.32364568</c:v>
                </c:pt>
                <c:pt idx="583">
                  <c:v>9918836.58255007</c:v>
                </c:pt>
                <c:pt idx="584">
                  <c:v>9918318.69937196</c:v>
                </c:pt>
                <c:pt idx="585">
                  <c:v>9918003.07886198</c:v>
                </c:pt>
                <c:pt idx="586">
                  <c:v>9917731.13371817</c:v>
                </c:pt>
                <c:pt idx="587">
                  <c:v>9917161.6693404</c:v>
                </c:pt>
                <c:pt idx="588">
                  <c:v>9917174.37107117</c:v>
                </c:pt>
                <c:pt idx="589">
                  <c:v>9917323.75219062</c:v>
                </c:pt>
                <c:pt idx="590">
                  <c:v>9917787.46167894</c:v>
                </c:pt>
                <c:pt idx="591">
                  <c:v>9918160.78619887</c:v>
                </c:pt>
                <c:pt idx="592">
                  <c:v>9918055.39626657</c:v>
                </c:pt>
                <c:pt idx="593">
                  <c:v>9917842.61930217</c:v>
                </c:pt>
                <c:pt idx="594">
                  <c:v>9917488.37178379</c:v>
                </c:pt>
                <c:pt idx="595">
                  <c:v>9917381.80190338</c:v>
                </c:pt>
                <c:pt idx="596">
                  <c:v>9917228.02709334</c:v>
                </c:pt>
                <c:pt idx="597">
                  <c:v>9916469.83591349</c:v>
                </c:pt>
                <c:pt idx="598">
                  <c:v>9916602.02120148</c:v>
                </c:pt>
                <c:pt idx="599">
                  <c:v>9916562.78188258</c:v>
                </c:pt>
                <c:pt idx="600">
                  <c:v>9916550.47934436</c:v>
                </c:pt>
                <c:pt idx="601">
                  <c:v>9916813.45592583</c:v>
                </c:pt>
                <c:pt idx="602">
                  <c:v>9916419.57336595</c:v>
                </c:pt>
                <c:pt idx="603">
                  <c:v>9915912.16193355</c:v>
                </c:pt>
                <c:pt idx="604">
                  <c:v>9915231.40570309</c:v>
                </c:pt>
                <c:pt idx="605">
                  <c:v>9914732.73484932</c:v>
                </c:pt>
                <c:pt idx="606">
                  <c:v>9914860.02123018</c:v>
                </c:pt>
                <c:pt idx="607">
                  <c:v>9914611.19057038</c:v>
                </c:pt>
                <c:pt idx="608">
                  <c:v>9914579.33351419</c:v>
                </c:pt>
                <c:pt idx="609">
                  <c:v>9914370.46799925</c:v>
                </c:pt>
                <c:pt idx="610">
                  <c:v>9914197.5947687</c:v>
                </c:pt>
                <c:pt idx="611">
                  <c:v>9914685.86085428</c:v>
                </c:pt>
                <c:pt idx="612">
                  <c:v>9914133.54374529</c:v>
                </c:pt>
                <c:pt idx="613">
                  <c:v>9913797.5312814</c:v>
                </c:pt>
                <c:pt idx="614">
                  <c:v>9913514.23656273</c:v>
                </c:pt>
                <c:pt idx="615">
                  <c:v>9912843.7152748</c:v>
                </c:pt>
                <c:pt idx="616">
                  <c:v>9912850.98560364</c:v>
                </c:pt>
                <c:pt idx="617">
                  <c:v>9913049.20725867</c:v>
                </c:pt>
                <c:pt idx="618">
                  <c:v>9913572.3034983</c:v>
                </c:pt>
                <c:pt idx="619">
                  <c:v>9913979.59832809</c:v>
                </c:pt>
                <c:pt idx="620">
                  <c:v>9914080.49906341</c:v>
                </c:pt>
                <c:pt idx="621">
                  <c:v>9913861.89104412</c:v>
                </c:pt>
                <c:pt idx="622">
                  <c:v>9913546.10539324</c:v>
                </c:pt>
                <c:pt idx="623">
                  <c:v>9913494.31916571</c:v>
                </c:pt>
                <c:pt idx="624">
                  <c:v>9913402.39651984</c:v>
                </c:pt>
                <c:pt idx="625">
                  <c:v>9912593.24664324</c:v>
                </c:pt>
                <c:pt idx="626">
                  <c:v>9912859.89296546</c:v>
                </c:pt>
                <c:pt idx="627">
                  <c:v>9912940.64729445</c:v>
                </c:pt>
                <c:pt idx="628">
                  <c:v>9913039.36633163</c:v>
                </c:pt>
                <c:pt idx="629">
                  <c:v>9913554.28602905</c:v>
                </c:pt>
                <c:pt idx="630">
                  <c:v>9913264.90346428</c:v>
                </c:pt>
                <c:pt idx="631">
                  <c:v>9912787.55601662</c:v>
                </c:pt>
                <c:pt idx="632">
                  <c:v>9912116.6183543</c:v>
                </c:pt>
                <c:pt idx="633">
                  <c:v>9911983.90433414</c:v>
                </c:pt>
                <c:pt idx="634">
                  <c:v>9911605.34180458</c:v>
                </c:pt>
                <c:pt idx="635">
                  <c:v>9911381.22625144</c:v>
                </c:pt>
                <c:pt idx="636">
                  <c:v>9911323.17086249</c:v>
                </c:pt>
                <c:pt idx="637">
                  <c:v>9911087.39369126</c:v>
                </c:pt>
                <c:pt idx="638">
                  <c:v>9910904.75175403</c:v>
                </c:pt>
                <c:pt idx="639">
                  <c:v>9911562.56408967</c:v>
                </c:pt>
                <c:pt idx="640">
                  <c:v>9911497.54837352</c:v>
                </c:pt>
                <c:pt idx="641">
                  <c:v>9910806.33448109</c:v>
                </c:pt>
                <c:pt idx="642">
                  <c:v>9910960.55524357</c:v>
                </c:pt>
                <c:pt idx="643">
                  <c:v>9909998.98842417</c:v>
                </c:pt>
                <c:pt idx="644">
                  <c:v>9910693.58636479</c:v>
                </c:pt>
                <c:pt idx="645">
                  <c:v>9911103.11000845</c:v>
                </c:pt>
                <c:pt idx="646">
                  <c:v>9911166.05519382</c:v>
                </c:pt>
                <c:pt idx="647">
                  <c:v>9910795.54840803</c:v>
                </c:pt>
                <c:pt idx="648">
                  <c:v>9910923.70958526</c:v>
                </c:pt>
                <c:pt idx="649">
                  <c:v>9911015.54323063</c:v>
                </c:pt>
                <c:pt idx="650">
                  <c:v>9910882.03858715</c:v>
                </c:pt>
                <c:pt idx="651">
                  <c:v>9911010.01254621</c:v>
                </c:pt>
                <c:pt idx="652">
                  <c:v>9911222.02508671</c:v>
                </c:pt>
                <c:pt idx="653">
                  <c:v>9910617.90701833</c:v>
                </c:pt>
                <c:pt idx="654">
                  <c:v>9911164.21489424</c:v>
                </c:pt>
                <c:pt idx="655">
                  <c:v>9911983.72967178</c:v>
                </c:pt>
                <c:pt idx="656">
                  <c:v>9910886.85566614</c:v>
                </c:pt>
                <c:pt idx="657">
                  <c:v>9911409.15742994</c:v>
                </c:pt>
                <c:pt idx="658">
                  <c:v>9910586.05887863</c:v>
                </c:pt>
                <c:pt idx="659">
                  <c:v>9909974.11578947</c:v>
                </c:pt>
                <c:pt idx="660">
                  <c:v>9909825.51180534</c:v>
                </c:pt>
                <c:pt idx="661">
                  <c:v>9909982.97115769</c:v>
                </c:pt>
                <c:pt idx="662">
                  <c:v>9910038.78867519</c:v>
                </c:pt>
                <c:pt idx="663">
                  <c:v>9909301.47513456</c:v>
                </c:pt>
                <c:pt idx="664">
                  <c:v>9909218.44824051</c:v>
                </c:pt>
                <c:pt idx="665">
                  <c:v>9909221.71763939</c:v>
                </c:pt>
                <c:pt idx="666">
                  <c:v>9909343.63059521</c:v>
                </c:pt>
                <c:pt idx="667">
                  <c:v>9909002.82225416</c:v>
                </c:pt>
                <c:pt idx="668">
                  <c:v>9909160.74085229</c:v>
                </c:pt>
                <c:pt idx="669">
                  <c:v>9909546.54633672</c:v>
                </c:pt>
                <c:pt idx="670">
                  <c:v>9909849.15668109</c:v>
                </c:pt>
                <c:pt idx="671">
                  <c:v>9909837.20222472</c:v>
                </c:pt>
                <c:pt idx="672">
                  <c:v>9910317.00865082</c:v>
                </c:pt>
                <c:pt idx="673">
                  <c:v>9909920.57847473</c:v>
                </c:pt>
                <c:pt idx="674">
                  <c:v>9910151.33366494</c:v>
                </c:pt>
                <c:pt idx="675">
                  <c:v>9910094.69646733</c:v>
                </c:pt>
                <c:pt idx="676">
                  <c:v>9910276.3504046</c:v>
                </c:pt>
                <c:pt idx="677">
                  <c:v>9910201.64970407</c:v>
                </c:pt>
                <c:pt idx="678">
                  <c:v>9910074.70121954</c:v>
                </c:pt>
                <c:pt idx="679">
                  <c:v>9910328.03643946</c:v>
                </c:pt>
                <c:pt idx="680">
                  <c:v>9910442.77770029</c:v>
                </c:pt>
                <c:pt idx="681">
                  <c:v>9910300.48301059</c:v>
                </c:pt>
                <c:pt idx="682">
                  <c:v>9910090.54933834</c:v>
                </c:pt>
                <c:pt idx="683">
                  <c:v>9910161.16983148</c:v>
                </c:pt>
                <c:pt idx="684">
                  <c:v>9909847.45747173</c:v>
                </c:pt>
                <c:pt idx="685">
                  <c:v>9909872.99787036</c:v>
                </c:pt>
                <c:pt idx="686">
                  <c:v>9909942.94823031</c:v>
                </c:pt>
                <c:pt idx="687">
                  <c:v>9909352.731755</c:v>
                </c:pt>
                <c:pt idx="688">
                  <c:v>9909975.34377479</c:v>
                </c:pt>
                <c:pt idx="689">
                  <c:v>9910130.76287075</c:v>
                </c:pt>
                <c:pt idx="690">
                  <c:v>9909959.8523715</c:v>
                </c:pt>
                <c:pt idx="691">
                  <c:v>9910156.51291514</c:v>
                </c:pt>
                <c:pt idx="692">
                  <c:v>9910446.74436933</c:v>
                </c:pt>
                <c:pt idx="693">
                  <c:v>9910289.60736384</c:v>
                </c:pt>
                <c:pt idx="694">
                  <c:v>9910195.71570744</c:v>
                </c:pt>
                <c:pt idx="695">
                  <c:v>9910173.53657074</c:v>
                </c:pt>
                <c:pt idx="696">
                  <c:v>9910115.1007034</c:v>
                </c:pt>
                <c:pt idx="697">
                  <c:v>9910299.33189151</c:v>
                </c:pt>
                <c:pt idx="698">
                  <c:v>9910205.17025172</c:v>
                </c:pt>
                <c:pt idx="699">
                  <c:v>9910283.90470671</c:v>
                </c:pt>
                <c:pt idx="700">
                  <c:v>9910465.134372</c:v>
                </c:pt>
                <c:pt idx="701">
                  <c:v>9909761.85800177</c:v>
                </c:pt>
                <c:pt idx="702">
                  <c:v>9909823.8084826</c:v>
                </c:pt>
                <c:pt idx="703">
                  <c:v>9909455.2513385</c:v>
                </c:pt>
                <c:pt idx="704">
                  <c:v>9909232.02616968</c:v>
                </c:pt>
                <c:pt idx="705">
                  <c:v>9909563.98993455</c:v>
                </c:pt>
                <c:pt idx="706">
                  <c:v>9909795.96080019</c:v>
                </c:pt>
                <c:pt idx="707">
                  <c:v>9909818.41689438</c:v>
                </c:pt>
                <c:pt idx="708">
                  <c:v>9909812.08102403</c:v>
                </c:pt>
                <c:pt idx="709">
                  <c:v>9909613.91321725</c:v>
                </c:pt>
                <c:pt idx="710">
                  <c:v>9909533.6320585</c:v>
                </c:pt>
                <c:pt idx="711">
                  <c:v>9909783.91507767</c:v>
                </c:pt>
                <c:pt idx="712">
                  <c:v>9909542.63274325</c:v>
                </c:pt>
                <c:pt idx="713">
                  <c:v>9909752.33639891</c:v>
                </c:pt>
                <c:pt idx="714">
                  <c:v>9909636.21841715</c:v>
                </c:pt>
                <c:pt idx="715">
                  <c:v>9909617.95806471</c:v>
                </c:pt>
                <c:pt idx="716">
                  <c:v>9909885.50542935</c:v>
                </c:pt>
                <c:pt idx="717">
                  <c:v>9909533.7596853</c:v>
                </c:pt>
                <c:pt idx="718">
                  <c:v>9909799.87331155</c:v>
                </c:pt>
                <c:pt idx="719">
                  <c:v>9909442.03797541</c:v>
                </c:pt>
                <c:pt idx="720">
                  <c:v>9909623.33556619</c:v>
                </c:pt>
                <c:pt idx="721">
                  <c:v>9909481.44476646</c:v>
                </c:pt>
                <c:pt idx="722">
                  <c:v>9909454.74837477</c:v>
                </c:pt>
                <c:pt idx="723">
                  <c:v>9909731.70798331</c:v>
                </c:pt>
                <c:pt idx="724">
                  <c:v>9909541.62950584</c:v>
                </c:pt>
                <c:pt idx="725">
                  <c:v>9910082.04860992</c:v>
                </c:pt>
                <c:pt idx="726">
                  <c:v>9909538.46198948</c:v>
                </c:pt>
                <c:pt idx="727">
                  <c:v>9909666.88869734</c:v>
                </c:pt>
                <c:pt idx="728">
                  <c:v>9909689.42381787</c:v>
                </c:pt>
                <c:pt idx="729">
                  <c:v>9909705.94532803</c:v>
                </c:pt>
                <c:pt idx="730">
                  <c:v>9909632.87122309</c:v>
                </c:pt>
                <c:pt idx="731">
                  <c:v>9909633.47096246</c:v>
                </c:pt>
                <c:pt idx="732">
                  <c:v>9909526.24057331</c:v>
                </c:pt>
                <c:pt idx="733">
                  <c:v>9909574.93443977</c:v>
                </c:pt>
                <c:pt idx="734">
                  <c:v>9909706.24591922</c:v>
                </c:pt>
                <c:pt idx="735">
                  <c:v>9909758.90303351</c:v>
                </c:pt>
                <c:pt idx="736">
                  <c:v>9909751.67523861</c:v>
                </c:pt>
                <c:pt idx="737">
                  <c:v>9909878.76058832</c:v>
                </c:pt>
                <c:pt idx="738">
                  <c:v>9909916.4463559</c:v>
                </c:pt>
                <c:pt idx="739">
                  <c:v>9909766.06163789</c:v>
                </c:pt>
                <c:pt idx="740">
                  <c:v>9909748.83155674</c:v>
                </c:pt>
                <c:pt idx="741">
                  <c:v>9909632.15446818</c:v>
                </c:pt>
                <c:pt idx="742">
                  <c:v>9909602.22153563</c:v>
                </c:pt>
                <c:pt idx="743">
                  <c:v>9909638.94306684</c:v>
                </c:pt>
                <c:pt idx="744">
                  <c:v>9909755.36135435</c:v>
                </c:pt>
                <c:pt idx="745">
                  <c:v>9909587.78952589</c:v>
                </c:pt>
                <c:pt idx="746">
                  <c:v>9909695.56716416</c:v>
                </c:pt>
                <c:pt idx="747">
                  <c:v>9909738.53059419</c:v>
                </c:pt>
                <c:pt idx="748">
                  <c:v>9909502.59978471</c:v>
                </c:pt>
                <c:pt idx="749">
                  <c:v>9909647.1893555</c:v>
                </c:pt>
                <c:pt idx="750">
                  <c:v>9909631.76085198</c:v>
                </c:pt>
                <c:pt idx="751">
                  <c:v>9909618.11082629</c:v>
                </c:pt>
                <c:pt idx="752">
                  <c:v>9909377.67800841</c:v>
                </c:pt>
                <c:pt idx="753">
                  <c:v>9909675.02112323</c:v>
                </c:pt>
                <c:pt idx="754">
                  <c:v>9909708.8444982</c:v>
                </c:pt>
                <c:pt idx="755">
                  <c:v>9909548.18924947</c:v>
                </c:pt>
                <c:pt idx="756">
                  <c:v>9909535.15385557</c:v>
                </c:pt>
                <c:pt idx="757">
                  <c:v>9909526.88388718</c:v>
                </c:pt>
                <c:pt idx="758">
                  <c:v>9909566.94740312</c:v>
                </c:pt>
                <c:pt idx="759">
                  <c:v>9909612.65572672</c:v>
                </c:pt>
                <c:pt idx="760">
                  <c:v>9909603.96366047</c:v>
                </c:pt>
                <c:pt idx="761">
                  <c:v>9909610.45904594</c:v>
                </c:pt>
                <c:pt idx="762">
                  <c:v>9909652.49159241</c:v>
                </c:pt>
                <c:pt idx="763">
                  <c:v>9909537.75638731</c:v>
                </c:pt>
                <c:pt idx="764">
                  <c:v>9909589.05856375</c:v>
                </c:pt>
                <c:pt idx="765">
                  <c:v>9909533.52424084</c:v>
                </c:pt>
                <c:pt idx="766">
                  <c:v>9909553.34566212</c:v>
                </c:pt>
                <c:pt idx="767">
                  <c:v>9909572.85299354</c:v>
                </c:pt>
                <c:pt idx="768">
                  <c:v>9909524.13132855</c:v>
                </c:pt>
                <c:pt idx="769">
                  <c:v>9909618.59271616</c:v>
                </c:pt>
                <c:pt idx="770">
                  <c:v>9909563.57153813</c:v>
                </c:pt>
                <c:pt idx="771">
                  <c:v>9909517.30276638</c:v>
                </c:pt>
                <c:pt idx="772">
                  <c:v>9909537.14219612</c:v>
                </c:pt>
                <c:pt idx="773">
                  <c:v>9909544.42347405</c:v>
                </c:pt>
                <c:pt idx="774">
                  <c:v>9909560.983387</c:v>
                </c:pt>
                <c:pt idx="775">
                  <c:v>9909553.98853485</c:v>
                </c:pt>
                <c:pt idx="776">
                  <c:v>9909529.24939083</c:v>
                </c:pt>
                <c:pt idx="777">
                  <c:v>9909510.02257318</c:v>
                </c:pt>
                <c:pt idx="778">
                  <c:v>9909568.54622202</c:v>
                </c:pt>
                <c:pt idx="779">
                  <c:v>9909550.08115588</c:v>
                </c:pt>
                <c:pt idx="780">
                  <c:v>9909567.98630066</c:v>
                </c:pt>
                <c:pt idx="781">
                  <c:v>9909595.3846638</c:v>
                </c:pt>
                <c:pt idx="782">
                  <c:v>9909612.07193228</c:v>
                </c:pt>
                <c:pt idx="783">
                  <c:v>9909656.00058722</c:v>
                </c:pt>
                <c:pt idx="784">
                  <c:v>9909591.25534766</c:v>
                </c:pt>
                <c:pt idx="785">
                  <c:v>9909585.81051868</c:v>
                </c:pt>
                <c:pt idx="786">
                  <c:v>9909601.32520149</c:v>
                </c:pt>
                <c:pt idx="787">
                  <c:v>9909592.54013388</c:v>
                </c:pt>
                <c:pt idx="788">
                  <c:v>9909601.77222565</c:v>
                </c:pt>
                <c:pt idx="789">
                  <c:v>9909571.42754358</c:v>
                </c:pt>
                <c:pt idx="790">
                  <c:v>9909583.00427143</c:v>
                </c:pt>
                <c:pt idx="791">
                  <c:v>9909633.61048081</c:v>
                </c:pt>
                <c:pt idx="792">
                  <c:v>9909578.92267082</c:v>
                </c:pt>
                <c:pt idx="793">
                  <c:v>9909572.10525938</c:v>
                </c:pt>
                <c:pt idx="794">
                  <c:v>9909564.03725427</c:v>
                </c:pt>
                <c:pt idx="795">
                  <c:v>9909565.67147125</c:v>
                </c:pt>
                <c:pt idx="796">
                  <c:v>9909543.19972435</c:v>
                </c:pt>
                <c:pt idx="797">
                  <c:v>9909543.8632373</c:v>
                </c:pt>
                <c:pt idx="798">
                  <c:v>9909534.0512526</c:v>
                </c:pt>
                <c:pt idx="799">
                  <c:v>9909550.5830273</c:v>
                </c:pt>
                <c:pt idx="800">
                  <c:v>9909565.92646724</c:v>
                </c:pt>
                <c:pt idx="801">
                  <c:v>9909577.32452099</c:v>
                </c:pt>
                <c:pt idx="802">
                  <c:v>9909585.43218718</c:v>
                </c:pt>
                <c:pt idx="803">
                  <c:v>9909586.52693432</c:v>
                </c:pt>
                <c:pt idx="804">
                  <c:v>9909586.09486173</c:v>
                </c:pt>
                <c:pt idx="805">
                  <c:v>9909587.43486313</c:v>
                </c:pt>
                <c:pt idx="806">
                  <c:v>9909576.76929251</c:v>
                </c:pt>
                <c:pt idx="807">
                  <c:v>9909580.93347037</c:v>
                </c:pt>
                <c:pt idx="808">
                  <c:v>9909599.64040514</c:v>
                </c:pt>
                <c:pt idx="809">
                  <c:v>9909580.14005012</c:v>
                </c:pt>
                <c:pt idx="810">
                  <c:v>9909583.03247261</c:v>
                </c:pt>
                <c:pt idx="811">
                  <c:v>9909576.36927782</c:v>
                </c:pt>
                <c:pt idx="812">
                  <c:v>9909596.86576278</c:v>
                </c:pt>
                <c:pt idx="813">
                  <c:v>9909583.37484456</c:v>
                </c:pt>
                <c:pt idx="814">
                  <c:v>9909580.49732828</c:v>
                </c:pt>
                <c:pt idx="815">
                  <c:v>9909547.82179512</c:v>
                </c:pt>
                <c:pt idx="816">
                  <c:v>9909581.13875448</c:v>
                </c:pt>
                <c:pt idx="817">
                  <c:v>9909598.25044742</c:v>
                </c:pt>
                <c:pt idx="818">
                  <c:v>9909602.70896015</c:v>
                </c:pt>
                <c:pt idx="819">
                  <c:v>9909593.99418012</c:v>
                </c:pt>
                <c:pt idx="820">
                  <c:v>9909591.60729889</c:v>
                </c:pt>
                <c:pt idx="821">
                  <c:v>9909608.11461035</c:v>
                </c:pt>
                <c:pt idx="822">
                  <c:v>9909591.50248607</c:v>
                </c:pt>
                <c:pt idx="823">
                  <c:v>9909583.65113708</c:v>
                </c:pt>
                <c:pt idx="824">
                  <c:v>9909596.42280157</c:v>
                </c:pt>
                <c:pt idx="825">
                  <c:v>9909581.87415925</c:v>
                </c:pt>
                <c:pt idx="826">
                  <c:v>9909604.04077693</c:v>
                </c:pt>
                <c:pt idx="827">
                  <c:v>9909605.98040159</c:v>
                </c:pt>
                <c:pt idx="828">
                  <c:v>9909592.21382132</c:v>
                </c:pt>
                <c:pt idx="829">
                  <c:v>9909600.95068431</c:v>
                </c:pt>
                <c:pt idx="830">
                  <c:v>9909588.42499442</c:v>
                </c:pt>
                <c:pt idx="831">
                  <c:v>9909584.65117192</c:v>
                </c:pt>
                <c:pt idx="832">
                  <c:v>9909581.40071128</c:v>
                </c:pt>
                <c:pt idx="833">
                  <c:v>9909573.11216047</c:v>
                </c:pt>
                <c:pt idx="834">
                  <c:v>9909572.53225676</c:v>
                </c:pt>
                <c:pt idx="835">
                  <c:v>9909576.89534224</c:v>
                </c:pt>
                <c:pt idx="836">
                  <c:v>9909572.48932097</c:v>
                </c:pt>
                <c:pt idx="837">
                  <c:v>9909571.58443531</c:v>
                </c:pt>
                <c:pt idx="838">
                  <c:v>9909564.11281312</c:v>
                </c:pt>
                <c:pt idx="839">
                  <c:v>9909564.69501933</c:v>
                </c:pt>
                <c:pt idx="840">
                  <c:v>9909554.22105385</c:v>
                </c:pt>
                <c:pt idx="841">
                  <c:v>9909560.14988785</c:v>
                </c:pt>
                <c:pt idx="842">
                  <c:v>9909548.57422036</c:v>
                </c:pt>
                <c:pt idx="843">
                  <c:v>9909559.60256539</c:v>
                </c:pt>
                <c:pt idx="844">
                  <c:v>9909568.95193869</c:v>
                </c:pt>
                <c:pt idx="845">
                  <c:v>9909570.42836082</c:v>
                </c:pt>
                <c:pt idx="846">
                  <c:v>9909574.03293603</c:v>
                </c:pt>
                <c:pt idx="847">
                  <c:v>9909576.97523049</c:v>
                </c:pt>
                <c:pt idx="848">
                  <c:v>9909581.15248385</c:v>
                </c:pt>
                <c:pt idx="849">
                  <c:v>9909580.42834911</c:v>
                </c:pt>
                <c:pt idx="850">
                  <c:v>9909567.9088392</c:v>
                </c:pt>
                <c:pt idx="851">
                  <c:v>9909567.34548119</c:v>
                </c:pt>
                <c:pt idx="852">
                  <c:v>9909567.820765</c:v>
                </c:pt>
                <c:pt idx="853">
                  <c:v>9909570.1455911</c:v>
                </c:pt>
                <c:pt idx="854">
                  <c:v>9909579.18692164</c:v>
                </c:pt>
                <c:pt idx="855">
                  <c:v>9909568.99645237</c:v>
                </c:pt>
                <c:pt idx="856">
                  <c:v>9909553.19957271</c:v>
                </c:pt>
                <c:pt idx="857">
                  <c:v>9909572.96147265</c:v>
                </c:pt>
                <c:pt idx="858">
                  <c:v>9909559.0605379</c:v>
                </c:pt>
                <c:pt idx="859">
                  <c:v>9909556.59704056</c:v>
                </c:pt>
                <c:pt idx="860">
                  <c:v>9909561.75735215</c:v>
                </c:pt>
                <c:pt idx="861">
                  <c:v>9909557.87433547</c:v>
                </c:pt>
                <c:pt idx="862">
                  <c:v>9909554.03092392</c:v>
                </c:pt>
                <c:pt idx="863">
                  <c:v>9909549.36707521</c:v>
                </c:pt>
                <c:pt idx="864">
                  <c:v>9909560.29313673</c:v>
                </c:pt>
                <c:pt idx="865">
                  <c:v>9909563.4659431</c:v>
                </c:pt>
                <c:pt idx="866">
                  <c:v>9909566.92387019</c:v>
                </c:pt>
                <c:pt idx="867">
                  <c:v>9909566.26126912</c:v>
                </c:pt>
                <c:pt idx="868">
                  <c:v>9909567.45832647</c:v>
                </c:pt>
                <c:pt idx="869">
                  <c:v>9909570.41371427</c:v>
                </c:pt>
                <c:pt idx="870">
                  <c:v>9909574.34965692</c:v>
                </c:pt>
                <c:pt idx="871">
                  <c:v>9909567.19246344</c:v>
                </c:pt>
                <c:pt idx="872">
                  <c:v>9909568.10848282</c:v>
                </c:pt>
                <c:pt idx="873">
                  <c:v>9909568.89497434</c:v>
                </c:pt>
                <c:pt idx="874">
                  <c:v>9909571.36460552</c:v>
                </c:pt>
                <c:pt idx="875">
                  <c:v>9909565.56012871</c:v>
                </c:pt>
                <c:pt idx="876">
                  <c:v>9909563.3221449</c:v>
                </c:pt>
                <c:pt idx="877">
                  <c:v>9909562.93398818</c:v>
                </c:pt>
                <c:pt idx="878">
                  <c:v>9909563.85676514</c:v>
                </c:pt>
                <c:pt idx="879">
                  <c:v>9909555.3928708</c:v>
                </c:pt>
                <c:pt idx="880">
                  <c:v>9909556.92021799</c:v>
                </c:pt>
                <c:pt idx="881">
                  <c:v>9909551.42425366</c:v>
                </c:pt>
                <c:pt idx="882">
                  <c:v>9909548.60282328</c:v>
                </c:pt>
                <c:pt idx="883">
                  <c:v>9909548.52888222</c:v>
                </c:pt>
                <c:pt idx="884">
                  <c:v>9909551.14118133</c:v>
                </c:pt>
                <c:pt idx="885">
                  <c:v>9909551.01357283</c:v>
                </c:pt>
                <c:pt idx="886">
                  <c:v>9909548.84570431</c:v>
                </c:pt>
                <c:pt idx="887">
                  <c:v>9909549.01799857</c:v>
                </c:pt>
                <c:pt idx="888">
                  <c:v>9909546.61781999</c:v>
                </c:pt>
                <c:pt idx="889">
                  <c:v>9909548.8108786</c:v>
                </c:pt>
                <c:pt idx="890">
                  <c:v>9909548.71640719</c:v>
                </c:pt>
                <c:pt idx="891">
                  <c:v>9909547.76021494</c:v>
                </c:pt>
                <c:pt idx="892">
                  <c:v>9909546.97409112</c:v>
                </c:pt>
                <c:pt idx="893">
                  <c:v>9909550.47226617</c:v>
                </c:pt>
                <c:pt idx="894">
                  <c:v>9909553.92006981</c:v>
                </c:pt>
                <c:pt idx="895">
                  <c:v>9909552.79076874</c:v>
                </c:pt>
                <c:pt idx="896">
                  <c:v>9909548.19755859</c:v>
                </c:pt>
                <c:pt idx="897">
                  <c:v>9909548.45588921</c:v>
                </c:pt>
                <c:pt idx="898">
                  <c:v>9909548.03943002</c:v>
                </c:pt>
                <c:pt idx="899">
                  <c:v>9909547.70889791</c:v>
                </c:pt>
                <c:pt idx="900">
                  <c:v>9909544.55817579</c:v>
                </c:pt>
                <c:pt idx="901">
                  <c:v>9909547.37079109</c:v>
                </c:pt>
                <c:pt idx="902">
                  <c:v>9909543.79937453</c:v>
                </c:pt>
                <c:pt idx="903">
                  <c:v>9909541.18283876</c:v>
                </c:pt>
                <c:pt idx="904">
                  <c:v>9909543.93350042</c:v>
                </c:pt>
                <c:pt idx="905">
                  <c:v>9909543.2795031</c:v>
                </c:pt>
                <c:pt idx="906">
                  <c:v>9909544.44765786</c:v>
                </c:pt>
                <c:pt idx="907">
                  <c:v>9909545.64635602</c:v>
                </c:pt>
                <c:pt idx="908">
                  <c:v>9909547.15803364</c:v>
                </c:pt>
                <c:pt idx="909">
                  <c:v>9909549.33298224</c:v>
                </c:pt>
                <c:pt idx="910">
                  <c:v>9909543.50290583</c:v>
                </c:pt>
                <c:pt idx="911">
                  <c:v>9909548.34864526</c:v>
                </c:pt>
                <c:pt idx="912">
                  <c:v>9909547.32185774</c:v>
                </c:pt>
                <c:pt idx="913">
                  <c:v>9909545.84614512</c:v>
                </c:pt>
                <c:pt idx="914">
                  <c:v>9909544.5696963</c:v>
                </c:pt>
                <c:pt idx="915">
                  <c:v>9909545.55951878</c:v>
                </c:pt>
                <c:pt idx="916">
                  <c:v>9909544.65007674</c:v>
                </c:pt>
                <c:pt idx="917">
                  <c:v>9909545.74471595</c:v>
                </c:pt>
                <c:pt idx="918">
                  <c:v>9909545.57756463</c:v>
                </c:pt>
                <c:pt idx="919">
                  <c:v>9909545.24417779</c:v>
                </c:pt>
                <c:pt idx="920">
                  <c:v>9909544.6005127</c:v>
                </c:pt>
                <c:pt idx="921">
                  <c:v>9909545.44703921</c:v>
                </c:pt>
                <c:pt idx="922">
                  <c:v>9909546.512669</c:v>
                </c:pt>
                <c:pt idx="923">
                  <c:v>9909543.97518694</c:v>
                </c:pt>
                <c:pt idx="924">
                  <c:v>9909545.78060007</c:v>
                </c:pt>
                <c:pt idx="925">
                  <c:v>9909546.29409295</c:v>
                </c:pt>
                <c:pt idx="926">
                  <c:v>9909547.5528228</c:v>
                </c:pt>
                <c:pt idx="927">
                  <c:v>9909550.52056321</c:v>
                </c:pt>
                <c:pt idx="928">
                  <c:v>9909547.760324</c:v>
                </c:pt>
                <c:pt idx="929">
                  <c:v>9909548.000549</c:v>
                </c:pt>
                <c:pt idx="930">
                  <c:v>9909549.13949529</c:v>
                </c:pt>
                <c:pt idx="931">
                  <c:v>9909548.02917126</c:v>
                </c:pt>
                <c:pt idx="932">
                  <c:v>9909547.59408316</c:v>
                </c:pt>
                <c:pt idx="933">
                  <c:v>9909547.93476469</c:v>
                </c:pt>
                <c:pt idx="934">
                  <c:v>9909548.18636166</c:v>
                </c:pt>
                <c:pt idx="935">
                  <c:v>9909547.81349795</c:v>
                </c:pt>
                <c:pt idx="936">
                  <c:v>9909547.19868785</c:v>
                </c:pt>
                <c:pt idx="937">
                  <c:v>9909546.13368813</c:v>
                </c:pt>
                <c:pt idx="938">
                  <c:v>9909547.28824989</c:v>
                </c:pt>
                <c:pt idx="939">
                  <c:v>9909547.570829</c:v>
                </c:pt>
                <c:pt idx="940">
                  <c:v>9909546.99751977</c:v>
                </c:pt>
                <c:pt idx="941">
                  <c:v>9909548.17986677</c:v>
                </c:pt>
                <c:pt idx="942">
                  <c:v>9909547.64153889</c:v>
                </c:pt>
                <c:pt idx="943">
                  <c:v>9909547.58077184</c:v>
                </c:pt>
                <c:pt idx="944">
                  <c:v>9909547.17417238</c:v>
                </c:pt>
                <c:pt idx="945">
                  <c:v>9909548.3529649</c:v>
                </c:pt>
                <c:pt idx="946">
                  <c:v>9909547.42493048</c:v>
                </c:pt>
                <c:pt idx="947">
                  <c:v>9909547.01889007</c:v>
                </c:pt>
                <c:pt idx="948">
                  <c:v>9909547.02669303</c:v>
                </c:pt>
                <c:pt idx="949">
                  <c:v>9909547.26607844</c:v>
                </c:pt>
                <c:pt idx="950">
                  <c:v>9909546.89958253</c:v>
                </c:pt>
                <c:pt idx="951">
                  <c:v>9909545.19774121</c:v>
                </c:pt>
                <c:pt idx="952">
                  <c:v>9909545.35139412</c:v>
                </c:pt>
                <c:pt idx="953">
                  <c:v>9909545.9007683</c:v>
                </c:pt>
                <c:pt idx="954">
                  <c:v>9909544.7152087</c:v>
                </c:pt>
                <c:pt idx="955">
                  <c:v>9909546.02602641</c:v>
                </c:pt>
                <c:pt idx="956">
                  <c:v>9909545.84576965</c:v>
                </c:pt>
                <c:pt idx="957">
                  <c:v>9909545.38135044</c:v>
                </c:pt>
                <c:pt idx="958">
                  <c:v>9909545.03354457</c:v>
                </c:pt>
                <c:pt idx="959">
                  <c:v>9909544.4041</c:v>
                </c:pt>
                <c:pt idx="960">
                  <c:v>9909545.34609638</c:v>
                </c:pt>
                <c:pt idx="961">
                  <c:v>9909545.29262025</c:v>
                </c:pt>
                <c:pt idx="962">
                  <c:v>9909545.29900204</c:v>
                </c:pt>
                <c:pt idx="963">
                  <c:v>9909545.18864062</c:v>
                </c:pt>
                <c:pt idx="964">
                  <c:v>9909544.79112286</c:v>
                </c:pt>
                <c:pt idx="965">
                  <c:v>9909545.00457208</c:v>
                </c:pt>
                <c:pt idx="966">
                  <c:v>9909544.80110579</c:v>
                </c:pt>
                <c:pt idx="967">
                  <c:v>9909545.46360207</c:v>
                </c:pt>
                <c:pt idx="968">
                  <c:v>9909545.37814927</c:v>
                </c:pt>
                <c:pt idx="969">
                  <c:v>9909545.46098165</c:v>
                </c:pt>
                <c:pt idx="970">
                  <c:v>9909545.72239432</c:v>
                </c:pt>
                <c:pt idx="971">
                  <c:v>9909545.64870264</c:v>
                </c:pt>
                <c:pt idx="972">
                  <c:v>9909545.92298962</c:v>
                </c:pt>
                <c:pt idx="973">
                  <c:v>9909546.05909408</c:v>
                </c:pt>
                <c:pt idx="974">
                  <c:v>9909546.14239686</c:v>
                </c:pt>
                <c:pt idx="975">
                  <c:v>9909546.41205372</c:v>
                </c:pt>
                <c:pt idx="976">
                  <c:v>9909546.42008724</c:v>
                </c:pt>
                <c:pt idx="977">
                  <c:v>9909546.66178331</c:v>
                </c:pt>
                <c:pt idx="978">
                  <c:v>9909546.31380416</c:v>
                </c:pt>
                <c:pt idx="979">
                  <c:v>9909546.4248283</c:v>
                </c:pt>
                <c:pt idx="980">
                  <c:v>9909546.35101184</c:v>
                </c:pt>
                <c:pt idx="981">
                  <c:v>9909546.27004368</c:v>
                </c:pt>
                <c:pt idx="982">
                  <c:v>9909546.65765261</c:v>
                </c:pt>
                <c:pt idx="983">
                  <c:v>9909546.78868041</c:v>
                </c:pt>
                <c:pt idx="984">
                  <c:v>9909546.85642348</c:v>
                </c:pt>
                <c:pt idx="985">
                  <c:v>9909546.89282512</c:v>
                </c:pt>
                <c:pt idx="986">
                  <c:v>9909546.69950538</c:v>
                </c:pt>
                <c:pt idx="987">
                  <c:v>9909546.56999436</c:v>
                </c:pt>
                <c:pt idx="988">
                  <c:v>9909546.81673412</c:v>
                </c:pt>
                <c:pt idx="989">
                  <c:v>9909546.56649046</c:v>
                </c:pt>
                <c:pt idx="990">
                  <c:v>9909546.6810658</c:v>
                </c:pt>
                <c:pt idx="991">
                  <c:v>9909546.69925276</c:v>
                </c:pt>
                <c:pt idx="992">
                  <c:v>9909546.70957344</c:v>
                </c:pt>
                <c:pt idx="993">
                  <c:v>9909546.71506813</c:v>
                </c:pt>
                <c:pt idx="994">
                  <c:v>9909546.94299035</c:v>
                </c:pt>
                <c:pt idx="995">
                  <c:v>9909546.91049303</c:v>
                </c:pt>
                <c:pt idx="996">
                  <c:v>9909546.6291673</c:v>
                </c:pt>
                <c:pt idx="997">
                  <c:v>9909546.84763052</c:v>
                </c:pt>
                <c:pt idx="998">
                  <c:v>9909546.71684374</c:v>
                </c:pt>
                <c:pt idx="999">
                  <c:v>9909546.87116879</c:v>
                </c:pt>
                <c:pt idx="1000">
                  <c:v>9909546.69570732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57.5570085962537</c:v>
                </c:pt>
                <c:pt idx="1">
                  <c:v>57.1839135687071</c:v>
                </c:pt>
                <c:pt idx="2">
                  <c:v>57.175058669156</c:v>
                </c:pt>
                <c:pt idx="3">
                  <c:v>57.3822235894908</c:v>
                </c:pt>
                <c:pt idx="4">
                  <c:v>57.1779408318082</c:v>
                </c:pt>
                <c:pt idx="5">
                  <c:v>56.7055779943347</c:v>
                </c:pt>
                <c:pt idx="6">
                  <c:v>56.4665602987829</c:v>
                </c:pt>
                <c:pt idx="7">
                  <c:v>56.4682915408056</c:v>
                </c:pt>
                <c:pt idx="8">
                  <c:v>56.4576385594421</c:v>
                </c:pt>
                <c:pt idx="9">
                  <c:v>56.8763006723713</c:v>
                </c:pt>
                <c:pt idx="10">
                  <c:v>56.8070595654074</c:v>
                </c:pt>
                <c:pt idx="11">
                  <c:v>56.6895220406396</c:v>
                </c:pt>
                <c:pt idx="12">
                  <c:v>396.928388496189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14.4411420109463</c:v>
                </c:pt>
                <c:pt idx="1">
                  <c:v>14.4180928856806</c:v>
                </c:pt>
                <c:pt idx="2">
                  <c:v>14.4130383654885</c:v>
                </c:pt>
                <c:pt idx="3">
                  <c:v>14.4190109435804</c:v>
                </c:pt>
                <c:pt idx="4">
                  <c:v>14.4073562946854</c:v>
                </c:pt>
                <c:pt idx="5">
                  <c:v>14.3841841599214</c:v>
                </c:pt>
                <c:pt idx="6">
                  <c:v>14.3723357778132</c:v>
                </c:pt>
                <c:pt idx="7">
                  <c:v>14.3723432383189</c:v>
                </c:pt>
                <c:pt idx="8">
                  <c:v>14.3724922061191</c:v>
                </c:pt>
                <c:pt idx="9">
                  <c:v>14.3803232679869</c:v>
                </c:pt>
                <c:pt idx="10">
                  <c:v>14.3795974889219</c:v>
                </c:pt>
                <c:pt idx="11">
                  <c:v>14.3782527068939</c:v>
                </c:pt>
                <c:pt idx="12">
                  <c:v>19.4575032369479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15.5764913824344</c:v>
                </c:pt>
                <c:pt idx="1">
                  <c:v>15.7526660550979</c:v>
                </c:pt>
                <c:pt idx="2">
                  <c:v>15.8106733601815</c:v>
                </c:pt>
                <c:pt idx="3">
                  <c:v>15.7942693512559</c:v>
                </c:pt>
                <c:pt idx="4">
                  <c:v>15.8795556693994</c:v>
                </c:pt>
                <c:pt idx="5">
                  <c:v>16.03067586984</c:v>
                </c:pt>
                <c:pt idx="6">
                  <c:v>16.1082557876466</c:v>
                </c:pt>
                <c:pt idx="7">
                  <c:v>16.1088285098393</c:v>
                </c:pt>
                <c:pt idx="8">
                  <c:v>16.1043305169462</c:v>
                </c:pt>
                <c:pt idx="9">
                  <c:v>15.9693411227564</c:v>
                </c:pt>
                <c:pt idx="10">
                  <c:v>15.9531013281086</c:v>
                </c:pt>
                <c:pt idx="11">
                  <c:v>15.9269139523331</c:v>
                </c:pt>
                <c:pt idx="12">
                  <c:v>27.9305654062187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29.9586312232488</c:v>
                </c:pt>
                <c:pt idx="1">
                  <c:v>29.8120160828162</c:v>
                </c:pt>
                <c:pt idx="2">
                  <c:v>29.8178528888269</c:v>
                </c:pt>
                <c:pt idx="3">
                  <c:v>29.913497465398</c:v>
                </c:pt>
                <c:pt idx="4">
                  <c:v>29.8311163497519</c:v>
                </c:pt>
                <c:pt idx="5">
                  <c:v>29.6323325108493</c:v>
                </c:pt>
                <c:pt idx="6">
                  <c:v>29.5317558774546</c:v>
                </c:pt>
                <c:pt idx="7">
                  <c:v>29.5326459791699</c:v>
                </c:pt>
                <c:pt idx="8">
                  <c:v>29.5267684791504</c:v>
                </c:pt>
                <c:pt idx="9">
                  <c:v>29.7295259237363</c:v>
                </c:pt>
                <c:pt idx="10">
                  <c:v>29.6948319586559</c:v>
                </c:pt>
                <c:pt idx="11">
                  <c:v>29.6361629857731</c:v>
                </c:pt>
                <c:pt idx="12">
                  <c:v>224.397355626136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1090</c:v>
                </c:pt>
                <c:pt idx="1">
                  <c:v>Linea 1091</c:v>
                </c:pt>
                <c:pt idx="2">
                  <c:v>Linea 1092</c:v>
                </c:pt>
                <c:pt idx="3">
                  <c:v>Linea 1093</c:v>
                </c:pt>
                <c:pt idx="4">
                  <c:v>Linea 1094</c:v>
                </c:pt>
                <c:pt idx="5">
                  <c:v>Linea 1095</c:v>
                </c:pt>
                <c:pt idx="6">
                  <c:v>Linea 1096</c:v>
                </c:pt>
                <c:pt idx="7">
                  <c:v>Linea 1097</c:v>
                </c:pt>
                <c:pt idx="8">
                  <c:v>Linea 1098</c:v>
                </c:pt>
                <c:pt idx="9">
                  <c:v>Linea 1099</c:v>
                </c:pt>
                <c:pt idx="10">
                  <c:v>Linea 1100</c:v>
                </c:pt>
                <c:pt idx="11">
                  <c:v>Linea 1101</c:v>
                </c:pt>
                <c:pt idx="12">
                  <c:v>Linea 1102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86500184.0688223</c:v>
                </c:pt>
                <c:pt idx="1">
                  <c:v>588979226.393116</c:v>
                </c:pt>
                <c:pt idx="2">
                  <c:v>584010191.653927</c:v>
                </c:pt>
                <c:pt idx="3">
                  <c:v>579086049.601462</c:v>
                </c:pt>
                <c:pt idx="4">
                  <c:v>574151784.188086</c:v>
                </c:pt>
                <c:pt idx="5">
                  <c:v>569176127.87548</c:v>
                </c:pt>
                <c:pt idx="6">
                  <c:v>564230120.464365</c:v>
                </c:pt>
                <c:pt idx="7">
                  <c:v>559359447.407952</c:v>
                </c:pt>
                <c:pt idx="8">
                  <c:v>554527741.368664</c:v>
                </c:pt>
                <c:pt idx="9">
                  <c:v>549694216.463592</c:v>
                </c:pt>
                <c:pt idx="10">
                  <c:v>544863713.15045</c:v>
                </c:pt>
                <c:pt idx="11">
                  <c:v>539401519.760855</c:v>
                </c:pt>
                <c:pt idx="12">
                  <c:v>534066639.621477</c:v>
                </c:pt>
                <c:pt idx="13">
                  <c:v>528953609.704226</c:v>
                </c:pt>
                <c:pt idx="14">
                  <c:v>311118657.403919</c:v>
                </c:pt>
                <c:pt idx="15">
                  <c:v>237694923.089597</c:v>
                </c:pt>
                <c:pt idx="16">
                  <c:v>217982421.642395</c:v>
                </c:pt>
                <c:pt idx="17">
                  <c:v>203635078.856201</c:v>
                </c:pt>
                <c:pt idx="18">
                  <c:v>203026180.469446</c:v>
                </c:pt>
                <c:pt idx="19">
                  <c:v>192237449.359903</c:v>
                </c:pt>
                <c:pt idx="20">
                  <c:v>191594651.19925</c:v>
                </c:pt>
                <c:pt idx="21">
                  <c:v>183085304.880177</c:v>
                </c:pt>
                <c:pt idx="22">
                  <c:v>182414807.93289</c:v>
                </c:pt>
                <c:pt idx="23">
                  <c:v>175596010.079869</c:v>
                </c:pt>
                <c:pt idx="24">
                  <c:v>174902744.982075</c:v>
                </c:pt>
                <c:pt idx="25">
                  <c:v>169324022.425064</c:v>
                </c:pt>
                <c:pt idx="26">
                  <c:v>168621479.956962</c:v>
                </c:pt>
                <c:pt idx="27">
                  <c:v>163978775.41398</c:v>
                </c:pt>
                <c:pt idx="28">
                  <c:v>159410903.644895</c:v>
                </c:pt>
                <c:pt idx="29">
                  <c:v>146205929.484596</c:v>
                </c:pt>
                <c:pt idx="30">
                  <c:v>138634697.204265</c:v>
                </c:pt>
                <c:pt idx="31">
                  <c:v>132283738.226747</c:v>
                </c:pt>
                <c:pt idx="32">
                  <c:v>129866940.159249</c:v>
                </c:pt>
                <c:pt idx="33">
                  <c:v>129626987.198479</c:v>
                </c:pt>
                <c:pt idx="34">
                  <c:v>125301931.785908</c:v>
                </c:pt>
                <c:pt idx="35">
                  <c:v>121524942.302476</c:v>
                </c:pt>
                <c:pt idx="36">
                  <c:v>118281747.048324</c:v>
                </c:pt>
                <c:pt idx="37">
                  <c:v>117099044.275057</c:v>
                </c:pt>
                <c:pt idx="38">
                  <c:v>116894214.68001</c:v>
                </c:pt>
                <c:pt idx="39">
                  <c:v>114549473.096296</c:v>
                </c:pt>
                <c:pt idx="40">
                  <c:v>114325068.737399</c:v>
                </c:pt>
                <c:pt idx="41">
                  <c:v>112351094.547698</c:v>
                </c:pt>
                <c:pt idx="42">
                  <c:v>111584184.48168</c:v>
                </c:pt>
                <c:pt idx="43">
                  <c:v>107005567.664615</c:v>
                </c:pt>
                <c:pt idx="44">
                  <c:v>103749393.094258</c:v>
                </c:pt>
                <c:pt idx="45">
                  <c:v>100487429.349286</c:v>
                </c:pt>
                <c:pt idx="46">
                  <c:v>99100669.468036</c:v>
                </c:pt>
                <c:pt idx="47">
                  <c:v>97835782.4224277</c:v>
                </c:pt>
                <c:pt idx="48">
                  <c:v>97822423.5752195</c:v>
                </c:pt>
                <c:pt idx="49">
                  <c:v>94813465.6801947</c:v>
                </c:pt>
                <c:pt idx="50">
                  <c:v>92971261.1240923</c:v>
                </c:pt>
                <c:pt idx="51">
                  <c:v>92296994.8282544</c:v>
                </c:pt>
                <c:pt idx="52">
                  <c:v>92370326.9489419</c:v>
                </c:pt>
                <c:pt idx="53">
                  <c:v>90772900.026085</c:v>
                </c:pt>
                <c:pt idx="54">
                  <c:v>89911805.1215132</c:v>
                </c:pt>
                <c:pt idx="55">
                  <c:v>89907621.2133291</c:v>
                </c:pt>
                <c:pt idx="56">
                  <c:v>88636021.2486055</c:v>
                </c:pt>
                <c:pt idx="57">
                  <c:v>86394299.4005231</c:v>
                </c:pt>
                <c:pt idx="58">
                  <c:v>84701277.4392536</c:v>
                </c:pt>
                <c:pt idx="59">
                  <c:v>82933225.0871098</c:v>
                </c:pt>
                <c:pt idx="60">
                  <c:v>82075393.7935616</c:v>
                </c:pt>
                <c:pt idx="61">
                  <c:v>81399294.8436137</c:v>
                </c:pt>
                <c:pt idx="62">
                  <c:v>81424649.1408021</c:v>
                </c:pt>
                <c:pt idx="63">
                  <c:v>79697318.8325962</c:v>
                </c:pt>
                <c:pt idx="64">
                  <c:v>78425125.3586532</c:v>
                </c:pt>
                <c:pt idx="65">
                  <c:v>77915658.3411729</c:v>
                </c:pt>
                <c:pt idx="66">
                  <c:v>77943790.6706662</c:v>
                </c:pt>
                <c:pt idx="67">
                  <c:v>76892359.6774849</c:v>
                </c:pt>
                <c:pt idx="68">
                  <c:v>76339652.1838268</c:v>
                </c:pt>
                <c:pt idx="69">
                  <c:v>75927146.7299738</c:v>
                </c:pt>
                <c:pt idx="70">
                  <c:v>75905729.2518059</c:v>
                </c:pt>
                <c:pt idx="71">
                  <c:v>74552630.3342276</c:v>
                </c:pt>
                <c:pt idx="72">
                  <c:v>73515742.2532354</c:v>
                </c:pt>
                <c:pt idx="73">
                  <c:v>72414489.7417561</c:v>
                </c:pt>
                <c:pt idx="74">
                  <c:v>71804595.2124214</c:v>
                </c:pt>
                <c:pt idx="75">
                  <c:v>71236909.3089023</c:v>
                </c:pt>
                <c:pt idx="76">
                  <c:v>70508720.6625315</c:v>
                </c:pt>
                <c:pt idx="77">
                  <c:v>69519891.4406152</c:v>
                </c:pt>
                <c:pt idx="78">
                  <c:v>68689330.1897328</c:v>
                </c:pt>
                <c:pt idx="79">
                  <c:v>68129607.8703654</c:v>
                </c:pt>
                <c:pt idx="80">
                  <c:v>67767994.1916206</c:v>
                </c:pt>
                <c:pt idx="81">
                  <c:v>67435036.5806601</c:v>
                </c:pt>
                <c:pt idx="82">
                  <c:v>66811081.5861132</c:v>
                </c:pt>
                <c:pt idx="83">
                  <c:v>66445400.6123027</c:v>
                </c:pt>
                <c:pt idx="84">
                  <c:v>66197222.3490348</c:v>
                </c:pt>
                <c:pt idx="85">
                  <c:v>66174159.5684389</c:v>
                </c:pt>
                <c:pt idx="86">
                  <c:v>65370530.0903228</c:v>
                </c:pt>
                <c:pt idx="87">
                  <c:v>64669008.9870832</c:v>
                </c:pt>
                <c:pt idx="88">
                  <c:v>64257785.5827594</c:v>
                </c:pt>
                <c:pt idx="89">
                  <c:v>63864760.9378987</c:v>
                </c:pt>
                <c:pt idx="90">
                  <c:v>63370785.6491992</c:v>
                </c:pt>
                <c:pt idx="91">
                  <c:v>62714468.8635969</c:v>
                </c:pt>
                <c:pt idx="92">
                  <c:v>62127468.4618451</c:v>
                </c:pt>
                <c:pt idx="93">
                  <c:v>61699737.5044785</c:v>
                </c:pt>
                <c:pt idx="94">
                  <c:v>61405133.9740229</c:v>
                </c:pt>
                <c:pt idx="95">
                  <c:v>61145998.6178531</c:v>
                </c:pt>
                <c:pt idx="96">
                  <c:v>60694716.3545607</c:v>
                </c:pt>
                <c:pt idx="97">
                  <c:v>60430835.7103681</c:v>
                </c:pt>
                <c:pt idx="98">
                  <c:v>60243405.4354142</c:v>
                </c:pt>
                <c:pt idx="99">
                  <c:v>60250359.8369659</c:v>
                </c:pt>
                <c:pt idx="100">
                  <c:v>59713762.6883341</c:v>
                </c:pt>
                <c:pt idx="101">
                  <c:v>59244199.3184487</c:v>
                </c:pt>
                <c:pt idx="102">
                  <c:v>58962431.7607776</c:v>
                </c:pt>
                <c:pt idx="103">
                  <c:v>58701245.9659344</c:v>
                </c:pt>
                <c:pt idx="104">
                  <c:v>58375699.3551444</c:v>
                </c:pt>
                <c:pt idx="105">
                  <c:v>57927847.9539661</c:v>
                </c:pt>
                <c:pt idx="106">
                  <c:v>57505215.6700346</c:v>
                </c:pt>
                <c:pt idx="107">
                  <c:v>57166851.4437294</c:v>
                </c:pt>
                <c:pt idx="108">
                  <c:v>56926303.9112486</c:v>
                </c:pt>
                <c:pt idx="109">
                  <c:v>56714890.5734604</c:v>
                </c:pt>
                <c:pt idx="110">
                  <c:v>56376557.7279094</c:v>
                </c:pt>
                <c:pt idx="111">
                  <c:v>56173600.4326124</c:v>
                </c:pt>
                <c:pt idx="112">
                  <c:v>56032450.4294566</c:v>
                </c:pt>
                <c:pt idx="113">
                  <c:v>56039687.9081594</c:v>
                </c:pt>
                <c:pt idx="114">
                  <c:v>55658534.7724355</c:v>
                </c:pt>
                <c:pt idx="115">
                  <c:v>55324887.2364434</c:v>
                </c:pt>
                <c:pt idx="116">
                  <c:v>55127027.5669566</c:v>
                </c:pt>
                <c:pt idx="117">
                  <c:v>54946968.494771</c:v>
                </c:pt>
                <c:pt idx="118">
                  <c:v>54724908.5653509</c:v>
                </c:pt>
                <c:pt idx="119">
                  <c:v>54406629.8770635</c:v>
                </c:pt>
                <c:pt idx="120">
                  <c:v>54093343.3814493</c:v>
                </c:pt>
                <c:pt idx="121">
                  <c:v>53829144.2163837</c:v>
                </c:pt>
                <c:pt idx="122">
                  <c:v>53633661.1605588</c:v>
                </c:pt>
                <c:pt idx="123">
                  <c:v>53463567.1638535</c:v>
                </c:pt>
                <c:pt idx="124">
                  <c:v>53205098.3482025</c:v>
                </c:pt>
                <c:pt idx="125">
                  <c:v>53045366.2817993</c:v>
                </c:pt>
                <c:pt idx="126">
                  <c:v>52934991.3875233</c:v>
                </c:pt>
                <c:pt idx="127">
                  <c:v>52699634.1743382</c:v>
                </c:pt>
                <c:pt idx="128">
                  <c:v>52452830.1482236</c:v>
                </c:pt>
                <c:pt idx="129">
                  <c:v>52213937.1393794</c:v>
                </c:pt>
                <c:pt idx="130">
                  <c:v>52073395.151503</c:v>
                </c:pt>
                <c:pt idx="131">
                  <c:v>51933165.6607431</c:v>
                </c:pt>
                <c:pt idx="132">
                  <c:v>51808608.3212747</c:v>
                </c:pt>
                <c:pt idx="133">
                  <c:v>51584944.4461213</c:v>
                </c:pt>
                <c:pt idx="134">
                  <c:v>51355041.356325</c:v>
                </c:pt>
                <c:pt idx="135">
                  <c:v>51151072.3138115</c:v>
                </c:pt>
                <c:pt idx="136">
                  <c:v>50993464.7611464</c:v>
                </c:pt>
                <c:pt idx="137">
                  <c:v>50855414.7046659</c:v>
                </c:pt>
                <c:pt idx="138">
                  <c:v>50654893.3812917</c:v>
                </c:pt>
                <c:pt idx="139">
                  <c:v>50524154.3664344</c:v>
                </c:pt>
                <c:pt idx="140">
                  <c:v>50433396.490462</c:v>
                </c:pt>
                <c:pt idx="141">
                  <c:v>50250271.5722032</c:v>
                </c:pt>
                <c:pt idx="142">
                  <c:v>50062600.3651218</c:v>
                </c:pt>
                <c:pt idx="143">
                  <c:v>49882928.2366297</c:v>
                </c:pt>
                <c:pt idx="144">
                  <c:v>49761710.2265169</c:v>
                </c:pt>
                <c:pt idx="145">
                  <c:v>49652771.9532695</c:v>
                </c:pt>
                <c:pt idx="146">
                  <c:v>49545902.5204966</c:v>
                </c:pt>
                <c:pt idx="147">
                  <c:v>49387675.9815942</c:v>
                </c:pt>
                <c:pt idx="148">
                  <c:v>49214491.5495545</c:v>
                </c:pt>
                <c:pt idx="149">
                  <c:v>49057323.0062499</c:v>
                </c:pt>
                <c:pt idx="150">
                  <c:v>48933313.4181604</c:v>
                </c:pt>
                <c:pt idx="151">
                  <c:v>48824961.6526275</c:v>
                </c:pt>
                <c:pt idx="152">
                  <c:v>48669922.3497931</c:v>
                </c:pt>
                <c:pt idx="153">
                  <c:v>48565298.2755099</c:v>
                </c:pt>
                <c:pt idx="154">
                  <c:v>48492967.4052798</c:v>
                </c:pt>
                <c:pt idx="155">
                  <c:v>48350861.1962688</c:v>
                </c:pt>
                <c:pt idx="156">
                  <c:v>48205495.7624842</c:v>
                </c:pt>
                <c:pt idx="157">
                  <c:v>48065797.2844592</c:v>
                </c:pt>
                <c:pt idx="158">
                  <c:v>47969076.4184091</c:v>
                </c:pt>
                <c:pt idx="159">
                  <c:v>47881087.3273792</c:v>
                </c:pt>
                <c:pt idx="160">
                  <c:v>47796857.9816743</c:v>
                </c:pt>
                <c:pt idx="161">
                  <c:v>47675396.6322463</c:v>
                </c:pt>
                <c:pt idx="162">
                  <c:v>47541460.2161162</c:v>
                </c:pt>
                <c:pt idx="163">
                  <c:v>47417827.7252704</c:v>
                </c:pt>
                <c:pt idx="164">
                  <c:v>47318554.325964</c:v>
                </c:pt>
                <c:pt idx="165">
                  <c:v>47231918.2605791</c:v>
                </c:pt>
                <c:pt idx="166">
                  <c:v>47110117.6968057</c:v>
                </c:pt>
                <c:pt idx="167">
                  <c:v>47023009.9321486</c:v>
                </c:pt>
                <c:pt idx="168">
                  <c:v>46938754.8708518</c:v>
                </c:pt>
                <c:pt idx="169">
                  <c:v>46834391.2512513</c:v>
                </c:pt>
                <c:pt idx="170">
                  <c:v>46720356.925476</c:v>
                </c:pt>
                <c:pt idx="171">
                  <c:v>46609905.311755</c:v>
                </c:pt>
                <c:pt idx="172">
                  <c:v>46530870.593385</c:v>
                </c:pt>
                <c:pt idx="173">
                  <c:v>46460319.9912673</c:v>
                </c:pt>
                <c:pt idx="174">
                  <c:v>46393441.0380015</c:v>
                </c:pt>
                <c:pt idx="175">
                  <c:v>46297996.1208877</c:v>
                </c:pt>
                <c:pt idx="176">
                  <c:v>46192542.871151</c:v>
                </c:pt>
                <c:pt idx="177">
                  <c:v>46094067.6298882</c:v>
                </c:pt>
                <c:pt idx="178">
                  <c:v>46014128.834428</c:v>
                </c:pt>
                <c:pt idx="179">
                  <c:v>45944601.7784607</c:v>
                </c:pt>
                <c:pt idx="180">
                  <c:v>45847476.0005305</c:v>
                </c:pt>
                <c:pt idx="181">
                  <c:v>45775391.2108859</c:v>
                </c:pt>
                <c:pt idx="182">
                  <c:v>45706010.9539822</c:v>
                </c:pt>
                <c:pt idx="183">
                  <c:v>45622038.1323682</c:v>
                </c:pt>
                <c:pt idx="184">
                  <c:v>45530523.3977892</c:v>
                </c:pt>
                <c:pt idx="185">
                  <c:v>45441349.0772023</c:v>
                </c:pt>
                <c:pt idx="186">
                  <c:v>45390169.3538209</c:v>
                </c:pt>
                <c:pt idx="187">
                  <c:v>45326751.6015513</c:v>
                </c:pt>
                <c:pt idx="188">
                  <c:v>45270336.9363627</c:v>
                </c:pt>
                <c:pt idx="189">
                  <c:v>45217739.8231654</c:v>
                </c:pt>
                <c:pt idx="190">
                  <c:v>45143154.7042401</c:v>
                </c:pt>
                <c:pt idx="191">
                  <c:v>45060149.0862118</c:v>
                </c:pt>
                <c:pt idx="192">
                  <c:v>44982250.2864702</c:v>
                </c:pt>
                <c:pt idx="193">
                  <c:v>44918927.6709423</c:v>
                </c:pt>
                <c:pt idx="194">
                  <c:v>44864160.1117515</c:v>
                </c:pt>
                <c:pt idx="195">
                  <c:v>44787091.1712668</c:v>
                </c:pt>
                <c:pt idx="196">
                  <c:v>44729235.9658539</c:v>
                </c:pt>
                <c:pt idx="197">
                  <c:v>44673995.0505272</c:v>
                </c:pt>
                <c:pt idx="198">
                  <c:v>44596280.1927962</c:v>
                </c:pt>
                <c:pt idx="199">
                  <c:v>44521849.7928274</c:v>
                </c:pt>
                <c:pt idx="200">
                  <c:v>44456817.2582669</c:v>
                </c:pt>
                <c:pt idx="201">
                  <c:v>44412194.1393852</c:v>
                </c:pt>
                <c:pt idx="202">
                  <c:v>44357617.4041503</c:v>
                </c:pt>
                <c:pt idx="203">
                  <c:v>44309336.5131525</c:v>
                </c:pt>
                <c:pt idx="204">
                  <c:v>44264705.437919</c:v>
                </c:pt>
                <c:pt idx="205">
                  <c:v>44203353.2722634</c:v>
                </c:pt>
                <c:pt idx="206">
                  <c:v>44136238.3524385</c:v>
                </c:pt>
                <c:pt idx="207">
                  <c:v>44073487.2664874</c:v>
                </c:pt>
                <c:pt idx="208">
                  <c:v>44022981.6099803</c:v>
                </c:pt>
                <c:pt idx="209">
                  <c:v>43979921.0851537</c:v>
                </c:pt>
                <c:pt idx="210">
                  <c:v>43918439.4825616</c:v>
                </c:pt>
                <c:pt idx="211">
                  <c:v>43872791.5140608</c:v>
                </c:pt>
                <c:pt idx="212">
                  <c:v>43811922.4672344</c:v>
                </c:pt>
                <c:pt idx="213">
                  <c:v>43749649.0644768</c:v>
                </c:pt>
                <c:pt idx="214">
                  <c:v>43693226.5045504</c:v>
                </c:pt>
                <c:pt idx="215">
                  <c:v>43651768.2179357</c:v>
                </c:pt>
                <c:pt idx="216">
                  <c:v>43603324.4482017</c:v>
                </c:pt>
                <c:pt idx="217">
                  <c:v>43559992.7237138</c:v>
                </c:pt>
                <c:pt idx="218">
                  <c:v>43520105.0238298</c:v>
                </c:pt>
                <c:pt idx="219">
                  <c:v>43467979.4738593</c:v>
                </c:pt>
                <c:pt idx="220">
                  <c:v>43412079.2229504</c:v>
                </c:pt>
                <c:pt idx="221">
                  <c:v>43360104.050213</c:v>
                </c:pt>
                <c:pt idx="222">
                  <c:v>43318550.4623254</c:v>
                </c:pt>
                <c:pt idx="223">
                  <c:v>43283628.6488542</c:v>
                </c:pt>
                <c:pt idx="224">
                  <c:v>43233947.0989021</c:v>
                </c:pt>
                <c:pt idx="225">
                  <c:v>43198094.262633</c:v>
                </c:pt>
                <c:pt idx="226">
                  <c:v>43149107.1657294</c:v>
                </c:pt>
                <c:pt idx="227">
                  <c:v>43097734.4493805</c:v>
                </c:pt>
                <c:pt idx="228">
                  <c:v>43050129.8109077</c:v>
                </c:pt>
                <c:pt idx="229">
                  <c:v>43014259.3603436</c:v>
                </c:pt>
                <c:pt idx="230">
                  <c:v>42972394.6172097</c:v>
                </c:pt>
                <c:pt idx="231">
                  <c:v>42934712.78031</c:v>
                </c:pt>
                <c:pt idx="232">
                  <c:v>42900051.6360145</c:v>
                </c:pt>
                <c:pt idx="233">
                  <c:v>42855832.3582928</c:v>
                </c:pt>
                <c:pt idx="234">
                  <c:v>42809054.8001509</c:v>
                </c:pt>
                <c:pt idx="235">
                  <c:v>42765588.4607688</c:v>
                </c:pt>
                <c:pt idx="236">
                  <c:v>42731030.7731148</c:v>
                </c:pt>
                <c:pt idx="237">
                  <c:v>42702357.9958458</c:v>
                </c:pt>
                <c:pt idx="238">
                  <c:v>42661398.0373304</c:v>
                </c:pt>
                <c:pt idx="239">
                  <c:v>42632220.5586693</c:v>
                </c:pt>
                <c:pt idx="240">
                  <c:v>42591748.7655281</c:v>
                </c:pt>
                <c:pt idx="241">
                  <c:v>42548832.9289442</c:v>
                </c:pt>
                <c:pt idx="242">
                  <c:v>42508521.8652473</c:v>
                </c:pt>
                <c:pt idx="243">
                  <c:v>42477314.6952791</c:v>
                </c:pt>
                <c:pt idx="244">
                  <c:v>42441769.0525467</c:v>
                </c:pt>
                <c:pt idx="245">
                  <c:v>42409713.9774447</c:v>
                </c:pt>
                <c:pt idx="246">
                  <c:v>42380376.4543145</c:v>
                </c:pt>
                <c:pt idx="247">
                  <c:v>42343401.5730804</c:v>
                </c:pt>
                <c:pt idx="248">
                  <c:v>42304146.8070957</c:v>
                </c:pt>
                <c:pt idx="249">
                  <c:v>42267443.2775504</c:v>
                </c:pt>
                <c:pt idx="250">
                  <c:v>42237969.5596867</c:v>
                </c:pt>
                <c:pt idx="251">
                  <c:v>42213562.6469213</c:v>
                </c:pt>
                <c:pt idx="252">
                  <c:v>42179228.4079405</c:v>
                </c:pt>
                <c:pt idx="253">
                  <c:v>42154877.6989579</c:v>
                </c:pt>
                <c:pt idx="254">
                  <c:v>42121191.8212231</c:v>
                </c:pt>
                <c:pt idx="255">
                  <c:v>42085206.0021486</c:v>
                </c:pt>
                <c:pt idx="256">
                  <c:v>42051104.2700702</c:v>
                </c:pt>
                <c:pt idx="257">
                  <c:v>42024559.0098677</c:v>
                </c:pt>
                <c:pt idx="258">
                  <c:v>41994163.2826105</c:v>
                </c:pt>
                <c:pt idx="259">
                  <c:v>41966709.9511487</c:v>
                </c:pt>
                <c:pt idx="260">
                  <c:v>41941641.8759146</c:v>
                </c:pt>
                <c:pt idx="261">
                  <c:v>41910228.5100094</c:v>
                </c:pt>
                <c:pt idx="262">
                  <c:v>41877031.3478585</c:v>
                </c:pt>
                <c:pt idx="263">
                  <c:v>41845872.4863454</c:v>
                </c:pt>
                <c:pt idx="264">
                  <c:v>41820839.7330123</c:v>
                </c:pt>
                <c:pt idx="265">
                  <c:v>41800280.6580923</c:v>
                </c:pt>
                <c:pt idx="266">
                  <c:v>41771333.8116312</c:v>
                </c:pt>
                <c:pt idx="267">
                  <c:v>41750867.4549645</c:v>
                </c:pt>
                <c:pt idx="268">
                  <c:v>41722429.3726934</c:v>
                </c:pt>
                <c:pt idx="269">
                  <c:v>41691930.39036</c:v>
                </c:pt>
                <c:pt idx="270">
                  <c:v>41662821.3900732</c:v>
                </c:pt>
                <c:pt idx="271">
                  <c:v>41642180.5074253</c:v>
                </c:pt>
                <c:pt idx="272">
                  <c:v>41619401.9361114</c:v>
                </c:pt>
                <c:pt idx="273">
                  <c:v>41593971.57849</c:v>
                </c:pt>
                <c:pt idx="274">
                  <c:v>41571241.4168673</c:v>
                </c:pt>
                <c:pt idx="275">
                  <c:v>41550763.8366571</c:v>
                </c:pt>
                <c:pt idx="276">
                  <c:v>41524963.8973309</c:v>
                </c:pt>
                <c:pt idx="277">
                  <c:v>41497322.712506</c:v>
                </c:pt>
                <c:pt idx="278">
                  <c:v>41471299.1454046</c:v>
                </c:pt>
                <c:pt idx="279">
                  <c:v>41450376.0117518</c:v>
                </c:pt>
                <c:pt idx="280">
                  <c:v>41433273.6927754</c:v>
                </c:pt>
                <c:pt idx="281">
                  <c:v>41409148.8239211</c:v>
                </c:pt>
                <c:pt idx="282">
                  <c:v>41392254.2374218</c:v>
                </c:pt>
                <c:pt idx="283">
                  <c:v>41365608.565624</c:v>
                </c:pt>
                <c:pt idx="284">
                  <c:v>41340298.6722502</c:v>
                </c:pt>
                <c:pt idx="285">
                  <c:v>41316086.8879949</c:v>
                </c:pt>
                <c:pt idx="286">
                  <c:v>41297953.2070992</c:v>
                </c:pt>
                <c:pt idx="287">
                  <c:v>41278346.6298438</c:v>
                </c:pt>
                <c:pt idx="288">
                  <c:v>41256404.7079441</c:v>
                </c:pt>
                <c:pt idx="289">
                  <c:v>41236745.2002611</c:v>
                </c:pt>
                <c:pt idx="290">
                  <c:v>41219072.050485</c:v>
                </c:pt>
                <c:pt idx="291">
                  <c:v>41197047.2857016</c:v>
                </c:pt>
                <c:pt idx="292">
                  <c:v>41173705.1153082</c:v>
                </c:pt>
                <c:pt idx="293">
                  <c:v>41151786.5225011</c:v>
                </c:pt>
                <c:pt idx="294">
                  <c:v>41134385.9699851</c:v>
                </c:pt>
                <c:pt idx="295">
                  <c:v>41120387.4311722</c:v>
                </c:pt>
                <c:pt idx="296">
                  <c:v>41100287.5667308</c:v>
                </c:pt>
                <c:pt idx="297">
                  <c:v>41079299.2938337</c:v>
                </c:pt>
                <c:pt idx="298">
                  <c:v>41057448.925891</c:v>
                </c:pt>
                <c:pt idx="299">
                  <c:v>41036301.9755089</c:v>
                </c:pt>
                <c:pt idx="300">
                  <c:v>41021987.8089916</c:v>
                </c:pt>
                <c:pt idx="301">
                  <c:v>41005647.021878</c:v>
                </c:pt>
                <c:pt idx="302">
                  <c:v>40988114.776108</c:v>
                </c:pt>
                <c:pt idx="303">
                  <c:v>40969179.5943783</c:v>
                </c:pt>
                <c:pt idx="304">
                  <c:v>40952287.3842571</c:v>
                </c:pt>
                <c:pt idx="305">
                  <c:v>40937264.5631104</c:v>
                </c:pt>
                <c:pt idx="306">
                  <c:v>40918836.9416805</c:v>
                </c:pt>
                <c:pt idx="307">
                  <c:v>40899257.633227</c:v>
                </c:pt>
                <c:pt idx="308">
                  <c:v>40881012.6864511</c:v>
                </c:pt>
                <c:pt idx="309">
                  <c:v>40866769.3831084</c:v>
                </c:pt>
                <c:pt idx="310">
                  <c:v>40855494.7599349</c:v>
                </c:pt>
                <c:pt idx="311">
                  <c:v>40839076.9917985</c:v>
                </c:pt>
                <c:pt idx="312">
                  <c:v>40819818.3197269</c:v>
                </c:pt>
                <c:pt idx="313">
                  <c:v>40801423.5667732</c:v>
                </c:pt>
                <c:pt idx="314">
                  <c:v>40784986.38624</c:v>
                </c:pt>
                <c:pt idx="315">
                  <c:v>40771995.9382653</c:v>
                </c:pt>
                <c:pt idx="316">
                  <c:v>40757395.6067001</c:v>
                </c:pt>
                <c:pt idx="317">
                  <c:v>40742060.5682798</c:v>
                </c:pt>
                <c:pt idx="318">
                  <c:v>40725475.6131932</c:v>
                </c:pt>
                <c:pt idx="319">
                  <c:v>40710578.5489002</c:v>
                </c:pt>
                <c:pt idx="320">
                  <c:v>40697335.4350252</c:v>
                </c:pt>
                <c:pt idx="321">
                  <c:v>40681417.239535</c:v>
                </c:pt>
                <c:pt idx="322">
                  <c:v>40664864.2434103</c:v>
                </c:pt>
                <c:pt idx="323">
                  <c:v>40649709.064085</c:v>
                </c:pt>
                <c:pt idx="324">
                  <c:v>40638372.5711418</c:v>
                </c:pt>
                <c:pt idx="325">
                  <c:v>40629689.406889</c:v>
                </c:pt>
                <c:pt idx="326">
                  <c:v>40613537.6367002</c:v>
                </c:pt>
                <c:pt idx="327">
                  <c:v>40597572.3250759</c:v>
                </c:pt>
                <c:pt idx="328">
                  <c:v>40582886.919932</c:v>
                </c:pt>
                <c:pt idx="329">
                  <c:v>40570821.2967807</c:v>
                </c:pt>
                <c:pt idx="330">
                  <c:v>40557523.8555601</c:v>
                </c:pt>
                <c:pt idx="331">
                  <c:v>40543592.5532748</c:v>
                </c:pt>
                <c:pt idx="332">
                  <c:v>40529016.8565492</c:v>
                </c:pt>
                <c:pt idx="333">
                  <c:v>40515870.465322</c:v>
                </c:pt>
                <c:pt idx="334">
                  <c:v>40504229.4050376</c:v>
                </c:pt>
                <c:pt idx="335">
                  <c:v>40490617.4380688</c:v>
                </c:pt>
                <c:pt idx="336">
                  <c:v>40476501.8852645</c:v>
                </c:pt>
                <c:pt idx="337">
                  <c:v>40463705.0799277</c:v>
                </c:pt>
                <c:pt idx="338">
                  <c:v>40454275.246111</c:v>
                </c:pt>
                <c:pt idx="339">
                  <c:v>40447153.7130075</c:v>
                </c:pt>
                <c:pt idx="340">
                  <c:v>40433493.6087459</c:v>
                </c:pt>
                <c:pt idx="341">
                  <c:v>40419870.8024333</c:v>
                </c:pt>
                <c:pt idx="342">
                  <c:v>40407224.9744219</c:v>
                </c:pt>
                <c:pt idx="343">
                  <c:v>40396719.1274114</c:v>
                </c:pt>
                <c:pt idx="344">
                  <c:v>40385151.9183897</c:v>
                </c:pt>
                <c:pt idx="345">
                  <c:v>40373158.340461</c:v>
                </c:pt>
                <c:pt idx="346">
                  <c:v>40360429.3666872</c:v>
                </c:pt>
                <c:pt idx="347">
                  <c:v>40348816.1181925</c:v>
                </c:pt>
                <c:pt idx="348">
                  <c:v>40338474.7053248</c:v>
                </c:pt>
                <c:pt idx="349">
                  <c:v>40326551.7680357</c:v>
                </c:pt>
                <c:pt idx="350">
                  <c:v>40314417.8490148</c:v>
                </c:pt>
                <c:pt idx="351">
                  <c:v>40303567.3380785</c:v>
                </c:pt>
                <c:pt idx="352">
                  <c:v>40295853.1710623</c:v>
                </c:pt>
                <c:pt idx="353">
                  <c:v>40290182.3840452</c:v>
                </c:pt>
                <c:pt idx="354">
                  <c:v>40278625.0807815</c:v>
                </c:pt>
                <c:pt idx="355">
                  <c:v>40266961.911562</c:v>
                </c:pt>
                <c:pt idx="356">
                  <c:v>40256070.3046384</c:v>
                </c:pt>
                <c:pt idx="357">
                  <c:v>40247029.0621228</c:v>
                </c:pt>
                <c:pt idx="358">
                  <c:v>40237100.2823319</c:v>
                </c:pt>
                <c:pt idx="359">
                  <c:v>40226678.4743017</c:v>
                </c:pt>
                <c:pt idx="360">
                  <c:v>40215774.0622088</c:v>
                </c:pt>
                <c:pt idx="361">
                  <c:v>40205827.9327258</c:v>
                </c:pt>
                <c:pt idx="362">
                  <c:v>40197010.8899204</c:v>
                </c:pt>
                <c:pt idx="363">
                  <c:v>40186889.6757488</c:v>
                </c:pt>
                <c:pt idx="364">
                  <c:v>40176448.328745</c:v>
                </c:pt>
                <c:pt idx="365">
                  <c:v>40167009.9367051</c:v>
                </c:pt>
                <c:pt idx="366">
                  <c:v>40160151.0335452</c:v>
                </c:pt>
                <c:pt idx="367">
                  <c:v>40155077.9407968</c:v>
                </c:pt>
                <c:pt idx="368">
                  <c:v>40145099.1618098</c:v>
                </c:pt>
                <c:pt idx="369">
                  <c:v>40135074.261042</c:v>
                </c:pt>
                <c:pt idx="370">
                  <c:v>40125711.0895073</c:v>
                </c:pt>
                <c:pt idx="371">
                  <c:v>40117923.6992264</c:v>
                </c:pt>
                <c:pt idx="372">
                  <c:v>40109391.5908484</c:v>
                </c:pt>
                <c:pt idx="373">
                  <c:v>40100559.5532348</c:v>
                </c:pt>
                <c:pt idx="374">
                  <c:v>40091123.775708</c:v>
                </c:pt>
                <c:pt idx="375">
                  <c:v>40082455.4989378</c:v>
                </c:pt>
                <c:pt idx="376">
                  <c:v>40074742.9424943</c:v>
                </c:pt>
                <c:pt idx="377">
                  <c:v>40065903.8952604</c:v>
                </c:pt>
                <c:pt idx="378">
                  <c:v>40056914.7157899</c:v>
                </c:pt>
                <c:pt idx="379">
                  <c:v>40048868.6715436</c:v>
                </c:pt>
                <c:pt idx="380">
                  <c:v>40043211.989704</c:v>
                </c:pt>
                <c:pt idx="381">
                  <c:v>40039136.5436024</c:v>
                </c:pt>
                <c:pt idx="382">
                  <c:v>40030669.4544405</c:v>
                </c:pt>
                <c:pt idx="383">
                  <c:v>40022065.7020153</c:v>
                </c:pt>
                <c:pt idx="384">
                  <c:v>40013987.7820055</c:v>
                </c:pt>
                <c:pt idx="385">
                  <c:v>40007290.4119329</c:v>
                </c:pt>
                <c:pt idx="386">
                  <c:v>39999983.4259601</c:v>
                </c:pt>
                <c:pt idx="387">
                  <c:v>39992310.0538909</c:v>
                </c:pt>
                <c:pt idx="388">
                  <c:v>39984257.9535926</c:v>
                </c:pt>
                <c:pt idx="389">
                  <c:v>39976886.6880609</c:v>
                </c:pt>
                <c:pt idx="390">
                  <c:v>39970377.6994998</c:v>
                </c:pt>
                <c:pt idx="391">
                  <c:v>39962924.2932299</c:v>
                </c:pt>
                <c:pt idx="392">
                  <c:v>39955199.8814706</c:v>
                </c:pt>
                <c:pt idx="393">
                  <c:v>39948186.5710487</c:v>
                </c:pt>
                <c:pt idx="394">
                  <c:v>39943106.2566737</c:v>
                </c:pt>
                <c:pt idx="395">
                  <c:v>39939404.9047149</c:v>
                </c:pt>
                <c:pt idx="396">
                  <c:v>39932069.9998102</c:v>
                </c:pt>
                <c:pt idx="397">
                  <c:v>39924667.4923543</c:v>
                </c:pt>
                <c:pt idx="398">
                  <c:v>39917723.0643857</c:v>
                </c:pt>
                <c:pt idx="399">
                  <c:v>39911949.1348763</c:v>
                </c:pt>
                <c:pt idx="400">
                  <c:v>39905669.8248724</c:v>
                </c:pt>
                <c:pt idx="401">
                  <c:v>39899197.1217403</c:v>
                </c:pt>
                <c:pt idx="402">
                  <c:v>39892236.2536096</c:v>
                </c:pt>
                <c:pt idx="403">
                  <c:v>39885820.6928846</c:v>
                </c:pt>
                <c:pt idx="404">
                  <c:v>39880133.9211632</c:v>
                </c:pt>
                <c:pt idx="405">
                  <c:v>39873616.4653706</c:v>
                </c:pt>
                <c:pt idx="406">
                  <c:v>39866973.391988</c:v>
                </c:pt>
                <c:pt idx="407">
                  <c:v>39861013.8579145</c:v>
                </c:pt>
                <c:pt idx="408">
                  <c:v>39856866.5630089</c:v>
                </c:pt>
                <c:pt idx="409">
                  <c:v>39853937.3263889</c:v>
                </c:pt>
                <c:pt idx="410">
                  <c:v>39847739.7527359</c:v>
                </c:pt>
                <c:pt idx="411">
                  <c:v>39841398.4144542</c:v>
                </c:pt>
                <c:pt idx="412">
                  <c:v>39835412.3737735</c:v>
                </c:pt>
                <c:pt idx="413">
                  <c:v>39830452.9152703</c:v>
                </c:pt>
                <c:pt idx="414">
                  <c:v>39825082.8781322</c:v>
                </c:pt>
                <c:pt idx="415">
                  <c:v>39819447.2599811</c:v>
                </c:pt>
                <c:pt idx="416">
                  <c:v>39813520.9501705</c:v>
                </c:pt>
                <c:pt idx="417">
                  <c:v>39808085.4361323</c:v>
                </c:pt>
                <c:pt idx="418">
                  <c:v>39803312.7809762</c:v>
                </c:pt>
                <c:pt idx="419">
                  <c:v>39797851.8734367</c:v>
                </c:pt>
                <c:pt idx="420">
                  <c:v>39792159.4016901</c:v>
                </c:pt>
                <c:pt idx="421">
                  <c:v>39786969.7033994</c:v>
                </c:pt>
                <c:pt idx="422">
                  <c:v>39783226.7647153</c:v>
                </c:pt>
                <c:pt idx="423">
                  <c:v>39780542.5663515</c:v>
                </c:pt>
                <c:pt idx="424">
                  <c:v>39775169.0068064</c:v>
                </c:pt>
                <c:pt idx="425">
                  <c:v>39769718.8315625</c:v>
                </c:pt>
                <c:pt idx="426">
                  <c:v>39764582.1084274</c:v>
                </c:pt>
                <c:pt idx="427">
                  <c:v>39760310.3785895</c:v>
                </c:pt>
                <c:pt idx="428">
                  <c:v>39755700.6682492</c:v>
                </c:pt>
                <c:pt idx="429">
                  <c:v>39750972.62901</c:v>
                </c:pt>
                <c:pt idx="430">
                  <c:v>39745856.0207106</c:v>
                </c:pt>
                <c:pt idx="431">
                  <c:v>39741128.5499293</c:v>
                </c:pt>
                <c:pt idx="432">
                  <c:v>39736957.5598818</c:v>
                </c:pt>
                <c:pt idx="433">
                  <c:v>39732174.0511204</c:v>
                </c:pt>
                <c:pt idx="434">
                  <c:v>39727284.6757135</c:v>
                </c:pt>
                <c:pt idx="435">
                  <c:v>39722889.5874437</c:v>
                </c:pt>
                <c:pt idx="436">
                  <c:v>39719864.7023143</c:v>
                </c:pt>
                <c:pt idx="437">
                  <c:v>39717771.9194811</c:v>
                </c:pt>
                <c:pt idx="438">
                  <c:v>39713256.7576563</c:v>
                </c:pt>
                <c:pt idx="439">
                  <c:v>39708602.8471309</c:v>
                </c:pt>
                <c:pt idx="440">
                  <c:v>39704185.2642602</c:v>
                </c:pt>
                <c:pt idx="441">
                  <c:v>39700526.3590394</c:v>
                </c:pt>
                <c:pt idx="442">
                  <c:v>39696594.3801492</c:v>
                </c:pt>
                <c:pt idx="443">
                  <c:v>39692472.9074987</c:v>
                </c:pt>
                <c:pt idx="444">
                  <c:v>39688128.1291572</c:v>
                </c:pt>
                <c:pt idx="445">
                  <c:v>39684136.3669954</c:v>
                </c:pt>
                <c:pt idx="446">
                  <c:v>39680652.3841108</c:v>
                </c:pt>
                <c:pt idx="447">
                  <c:v>39676669.5677581</c:v>
                </c:pt>
                <c:pt idx="448">
                  <c:v>39672493.9825453</c:v>
                </c:pt>
                <c:pt idx="449">
                  <c:v>39668673.7118787</c:v>
                </c:pt>
                <c:pt idx="450">
                  <c:v>39665935.3036216</c:v>
                </c:pt>
                <c:pt idx="451">
                  <c:v>39664005.0015485</c:v>
                </c:pt>
                <c:pt idx="452">
                  <c:v>39660089.8068053</c:v>
                </c:pt>
                <c:pt idx="453">
                  <c:v>39656096.8843597</c:v>
                </c:pt>
                <c:pt idx="454">
                  <c:v>39652315.4843116</c:v>
                </c:pt>
                <c:pt idx="455">
                  <c:v>39649170.1146888</c:v>
                </c:pt>
                <c:pt idx="456">
                  <c:v>39645802.2412021</c:v>
                </c:pt>
                <c:pt idx="457">
                  <c:v>39642364.6060136</c:v>
                </c:pt>
                <c:pt idx="458">
                  <c:v>39638623.4184799</c:v>
                </c:pt>
                <c:pt idx="459">
                  <c:v>39635159.831057</c:v>
                </c:pt>
                <c:pt idx="460">
                  <c:v>39632120.3978119</c:v>
                </c:pt>
                <c:pt idx="461">
                  <c:v>39628631.9609895</c:v>
                </c:pt>
                <c:pt idx="462">
                  <c:v>39625052.4629878</c:v>
                </c:pt>
                <c:pt idx="463">
                  <c:v>39621826.941495</c:v>
                </c:pt>
                <c:pt idx="464">
                  <c:v>39619629.5059178</c:v>
                </c:pt>
                <c:pt idx="465">
                  <c:v>39618140.2123847</c:v>
                </c:pt>
                <c:pt idx="466">
                  <c:v>39614869.5929824</c:v>
                </c:pt>
                <c:pt idx="467">
                  <c:v>39611474.3076666</c:v>
                </c:pt>
                <c:pt idx="468">
                  <c:v>39608234.1059167</c:v>
                </c:pt>
                <c:pt idx="469">
                  <c:v>39605550.9215323</c:v>
                </c:pt>
                <c:pt idx="470">
                  <c:v>39602689.0457672</c:v>
                </c:pt>
                <c:pt idx="471">
                  <c:v>39599696.7651416</c:v>
                </c:pt>
                <c:pt idx="472">
                  <c:v>39596529.8577462</c:v>
                </c:pt>
                <c:pt idx="473">
                  <c:v>39593615.4034125</c:v>
                </c:pt>
                <c:pt idx="474">
                  <c:v>39591087.5890938</c:v>
                </c:pt>
                <c:pt idx="475">
                  <c:v>39588199.7987837</c:v>
                </c:pt>
                <c:pt idx="476">
                  <c:v>39585157.2317663</c:v>
                </c:pt>
                <c:pt idx="477">
                  <c:v>39582367.0932679</c:v>
                </c:pt>
                <c:pt idx="478">
                  <c:v>39580386.8990884</c:v>
                </c:pt>
                <c:pt idx="479">
                  <c:v>39579018.9254411</c:v>
                </c:pt>
                <c:pt idx="480">
                  <c:v>39576191.8372859</c:v>
                </c:pt>
                <c:pt idx="481">
                  <c:v>39573289.7792235</c:v>
                </c:pt>
                <c:pt idx="482">
                  <c:v>39570528.1611531</c:v>
                </c:pt>
                <c:pt idx="483">
                  <c:v>39568232.9536363</c:v>
                </c:pt>
                <c:pt idx="484">
                  <c:v>39565794.3182985</c:v>
                </c:pt>
                <c:pt idx="485">
                  <c:v>39563314.1541123</c:v>
                </c:pt>
                <c:pt idx="486">
                  <c:v>39560603.5713125</c:v>
                </c:pt>
                <c:pt idx="487">
                  <c:v>39558092.1401953</c:v>
                </c:pt>
                <c:pt idx="488">
                  <c:v>39555904.4930834</c:v>
                </c:pt>
                <c:pt idx="489">
                  <c:v>39553390.826156</c:v>
                </c:pt>
                <c:pt idx="490">
                  <c:v>39550795.7038982</c:v>
                </c:pt>
                <c:pt idx="491">
                  <c:v>39548450.5160519</c:v>
                </c:pt>
                <c:pt idx="492">
                  <c:v>39546867.3243057</c:v>
                </c:pt>
                <c:pt idx="493">
                  <c:v>39545815.9137768</c:v>
                </c:pt>
                <c:pt idx="494">
                  <c:v>39543470.928316</c:v>
                </c:pt>
                <c:pt idx="495">
                  <c:v>39541020.6416357</c:v>
                </c:pt>
                <c:pt idx="496">
                  <c:v>39538671.7858129</c:v>
                </c:pt>
                <c:pt idx="497">
                  <c:v>39536730.040217</c:v>
                </c:pt>
                <c:pt idx="498">
                  <c:v>39534674.1349008</c:v>
                </c:pt>
                <c:pt idx="499">
                  <c:v>39532535.0351002</c:v>
                </c:pt>
                <c:pt idx="500">
                  <c:v>39530254.738725</c:v>
                </c:pt>
                <c:pt idx="501">
                  <c:v>39528154.4009316</c:v>
                </c:pt>
                <c:pt idx="502">
                  <c:v>39526347.0032781</c:v>
                </c:pt>
                <c:pt idx="503">
                  <c:v>39524279.8572865</c:v>
                </c:pt>
                <c:pt idx="504">
                  <c:v>39522093.5003283</c:v>
                </c:pt>
                <c:pt idx="505">
                  <c:v>39520089.6600109</c:v>
                </c:pt>
                <c:pt idx="506">
                  <c:v>39518693.8054709</c:v>
                </c:pt>
                <c:pt idx="507">
                  <c:v>39517754.4731374</c:v>
                </c:pt>
                <c:pt idx="508">
                  <c:v>39515752.3278133</c:v>
                </c:pt>
                <c:pt idx="509">
                  <c:v>39513679.1532197</c:v>
                </c:pt>
                <c:pt idx="510">
                  <c:v>39511697.5153345</c:v>
                </c:pt>
                <c:pt idx="511">
                  <c:v>39510058.24294</c:v>
                </c:pt>
                <c:pt idx="512">
                  <c:v>39508329.428088</c:v>
                </c:pt>
                <c:pt idx="513">
                  <c:v>39506573.5208979</c:v>
                </c:pt>
                <c:pt idx="514">
                  <c:v>39504648.55352</c:v>
                </c:pt>
                <c:pt idx="515">
                  <c:v>39502868.4728307</c:v>
                </c:pt>
                <c:pt idx="516">
                  <c:v>39501336.6145732</c:v>
                </c:pt>
                <c:pt idx="517">
                  <c:v>39499571.7334671</c:v>
                </c:pt>
                <c:pt idx="518">
                  <c:v>39497731.5468729</c:v>
                </c:pt>
                <c:pt idx="519">
                  <c:v>39496065.4058948</c:v>
                </c:pt>
                <c:pt idx="520">
                  <c:v>39494953.9231863</c:v>
                </c:pt>
                <c:pt idx="521">
                  <c:v>39494231.729492</c:v>
                </c:pt>
                <c:pt idx="522">
                  <c:v>39492591.4901597</c:v>
                </c:pt>
                <c:pt idx="523">
                  <c:v>39490866.3475936</c:v>
                </c:pt>
                <c:pt idx="524">
                  <c:v>39489207.8926045</c:v>
                </c:pt>
                <c:pt idx="525">
                  <c:v>39487845.8319226</c:v>
                </c:pt>
                <c:pt idx="526">
                  <c:v>39486414.050684</c:v>
                </c:pt>
                <c:pt idx="527">
                  <c:v>39484936.0184312</c:v>
                </c:pt>
                <c:pt idx="528">
                  <c:v>39483340.6317391</c:v>
                </c:pt>
                <c:pt idx="529">
                  <c:v>39481873.4819816</c:v>
                </c:pt>
                <c:pt idx="530">
                  <c:v>39480626.9435745</c:v>
                </c:pt>
                <c:pt idx="531">
                  <c:v>39479193.7027289</c:v>
                </c:pt>
                <c:pt idx="532">
                  <c:v>39477671.4077119</c:v>
                </c:pt>
                <c:pt idx="533">
                  <c:v>39476283.2364515</c:v>
                </c:pt>
                <c:pt idx="534">
                  <c:v>39475347.3332986</c:v>
                </c:pt>
                <c:pt idx="535">
                  <c:v>39474739.1523048</c:v>
                </c:pt>
                <c:pt idx="536">
                  <c:v>39473378.6122879</c:v>
                </c:pt>
                <c:pt idx="537">
                  <c:v>39471952.1001247</c:v>
                </c:pt>
                <c:pt idx="538">
                  <c:v>39470583.3313191</c:v>
                </c:pt>
                <c:pt idx="539">
                  <c:v>39469464.4902087</c:v>
                </c:pt>
                <c:pt idx="540">
                  <c:v>39468293.2172279</c:v>
                </c:pt>
                <c:pt idx="541">
                  <c:v>39467103.1705389</c:v>
                </c:pt>
                <c:pt idx="542">
                  <c:v>39465792.5519373</c:v>
                </c:pt>
                <c:pt idx="543">
                  <c:v>39464587.8106274</c:v>
                </c:pt>
                <c:pt idx="544">
                  <c:v>39463571.6528195</c:v>
                </c:pt>
                <c:pt idx="545">
                  <c:v>39462394.3511471</c:v>
                </c:pt>
                <c:pt idx="546">
                  <c:v>39461148.5682685</c:v>
                </c:pt>
                <c:pt idx="547">
                  <c:v>39460022.1985783</c:v>
                </c:pt>
                <c:pt idx="548">
                  <c:v>39459287.8375923</c:v>
                </c:pt>
                <c:pt idx="549">
                  <c:v>39458823.768297</c:v>
                </c:pt>
                <c:pt idx="550">
                  <c:v>39457737.3732096</c:v>
                </c:pt>
                <c:pt idx="551">
                  <c:v>39456584.2197749</c:v>
                </c:pt>
                <c:pt idx="552">
                  <c:v>39455473.9102899</c:v>
                </c:pt>
                <c:pt idx="553">
                  <c:v>39454575.5694327</c:v>
                </c:pt>
                <c:pt idx="554">
                  <c:v>39453638.8284816</c:v>
                </c:pt>
                <c:pt idx="555">
                  <c:v>39452681.7263474</c:v>
                </c:pt>
                <c:pt idx="556">
                  <c:v>39451629.4387169</c:v>
                </c:pt>
                <c:pt idx="557">
                  <c:v>39450667.542182</c:v>
                </c:pt>
                <c:pt idx="558">
                  <c:v>39449868.1963839</c:v>
                </c:pt>
                <c:pt idx="559">
                  <c:v>39448939.7205522</c:v>
                </c:pt>
                <c:pt idx="560">
                  <c:v>39447944.956111</c:v>
                </c:pt>
                <c:pt idx="561">
                  <c:v>39447046.4586847</c:v>
                </c:pt>
                <c:pt idx="562">
                  <c:v>39446469.1138407</c:v>
                </c:pt>
                <c:pt idx="563">
                  <c:v>39446109.6947774</c:v>
                </c:pt>
                <c:pt idx="564">
                  <c:v>39445254.2326206</c:v>
                </c:pt>
                <c:pt idx="565">
                  <c:v>39444341.5768776</c:v>
                </c:pt>
                <c:pt idx="566">
                  <c:v>39443462.8163895</c:v>
                </c:pt>
                <c:pt idx="567">
                  <c:v>39442760.042889</c:v>
                </c:pt>
                <c:pt idx="568">
                  <c:v>39442031.0753206</c:v>
                </c:pt>
                <c:pt idx="569">
                  <c:v>39441292.0154503</c:v>
                </c:pt>
                <c:pt idx="570">
                  <c:v>39440468.730539</c:v>
                </c:pt>
                <c:pt idx="571">
                  <c:v>39439720.1389259</c:v>
                </c:pt>
                <c:pt idx="572">
                  <c:v>39439108.093932</c:v>
                </c:pt>
                <c:pt idx="573">
                  <c:v>39438392.4437411</c:v>
                </c:pt>
                <c:pt idx="574">
                  <c:v>39437619.9974933</c:v>
                </c:pt>
                <c:pt idx="575">
                  <c:v>39436926.954253</c:v>
                </c:pt>
                <c:pt idx="576">
                  <c:v>39436495.1299438</c:v>
                </c:pt>
                <c:pt idx="577">
                  <c:v>39436232.7303262</c:v>
                </c:pt>
                <c:pt idx="578">
                  <c:v>39436229.0198404</c:v>
                </c:pt>
                <c:pt idx="579">
                  <c:v>39435467.405665</c:v>
                </c:pt>
                <c:pt idx="580">
                  <c:v>39434774.1645659</c:v>
                </c:pt>
                <c:pt idx="581">
                  <c:v>39434215.2453113</c:v>
                </c:pt>
                <c:pt idx="582">
                  <c:v>39433639.59594</c:v>
                </c:pt>
                <c:pt idx="583">
                  <c:v>39433059.0551322</c:v>
                </c:pt>
                <c:pt idx="584">
                  <c:v>39432415.1515551</c:v>
                </c:pt>
                <c:pt idx="585">
                  <c:v>39431832.6484652</c:v>
                </c:pt>
                <c:pt idx="586">
                  <c:v>39431364.0819111</c:v>
                </c:pt>
                <c:pt idx="587">
                  <c:v>39430821.1285846</c:v>
                </c:pt>
                <c:pt idx="588">
                  <c:v>39430237.0002098</c:v>
                </c:pt>
                <c:pt idx="589">
                  <c:v>39429725.2540311</c:v>
                </c:pt>
                <c:pt idx="590">
                  <c:v>39429425.1316001</c:v>
                </c:pt>
                <c:pt idx="591">
                  <c:v>39429248.9583493</c:v>
                </c:pt>
                <c:pt idx="592">
                  <c:v>39429270.7645187</c:v>
                </c:pt>
                <c:pt idx="593">
                  <c:v>39428679.8760928</c:v>
                </c:pt>
                <c:pt idx="594">
                  <c:v>39428168.0523787</c:v>
                </c:pt>
                <c:pt idx="595">
                  <c:v>39427765.1771472</c:v>
                </c:pt>
                <c:pt idx="596">
                  <c:v>39427352.6696612</c:v>
                </c:pt>
                <c:pt idx="597">
                  <c:v>39426939.0361946</c:v>
                </c:pt>
                <c:pt idx="598">
                  <c:v>39426472.0687826</c:v>
                </c:pt>
                <c:pt idx="599">
                  <c:v>39426053.865261</c:v>
                </c:pt>
                <c:pt idx="600">
                  <c:v>39425726.95125</c:v>
                </c:pt>
                <c:pt idx="601">
                  <c:v>39425346.797923</c:v>
                </c:pt>
                <c:pt idx="602">
                  <c:v>39424933.0109185</c:v>
                </c:pt>
                <c:pt idx="603">
                  <c:v>39424577.1131258</c:v>
                </c:pt>
                <c:pt idx="604">
                  <c:v>39424380.0493173</c:v>
                </c:pt>
                <c:pt idx="605">
                  <c:v>39424267.573305</c:v>
                </c:pt>
                <c:pt idx="606">
                  <c:v>39424324.8724735</c:v>
                </c:pt>
                <c:pt idx="607">
                  <c:v>39423863.3205972</c:v>
                </c:pt>
                <c:pt idx="608">
                  <c:v>39423507.7889472</c:v>
                </c:pt>
                <c:pt idx="609">
                  <c:v>39423239.899811</c:v>
                </c:pt>
                <c:pt idx="610">
                  <c:v>39422971.4159244</c:v>
                </c:pt>
                <c:pt idx="611">
                  <c:v>39422707.8749639</c:v>
                </c:pt>
                <c:pt idx="612">
                  <c:v>39422403.7388275</c:v>
                </c:pt>
                <c:pt idx="613">
                  <c:v>39422139.269056</c:v>
                </c:pt>
                <c:pt idx="614">
                  <c:v>39421944.41353</c:v>
                </c:pt>
                <c:pt idx="615">
                  <c:v>39421716.7662621</c:v>
                </c:pt>
                <c:pt idx="616">
                  <c:v>39421461.6607419</c:v>
                </c:pt>
                <c:pt idx="617">
                  <c:v>39421247.3179642</c:v>
                </c:pt>
                <c:pt idx="618">
                  <c:v>39421137.7868543</c:v>
                </c:pt>
                <c:pt idx="619">
                  <c:v>39421076.4051702</c:v>
                </c:pt>
                <c:pt idx="620">
                  <c:v>39421014.2527134</c:v>
                </c:pt>
                <c:pt idx="621">
                  <c:v>39420745.4182764</c:v>
                </c:pt>
                <c:pt idx="622">
                  <c:v>39420518.8767002</c:v>
                </c:pt>
                <c:pt idx="623">
                  <c:v>39420354.0556584</c:v>
                </c:pt>
                <c:pt idx="624">
                  <c:v>39420196.004207</c:v>
                </c:pt>
                <c:pt idx="625">
                  <c:v>39420048.2188366</c:v>
                </c:pt>
                <c:pt idx="626">
                  <c:v>39419877.3687513</c:v>
                </c:pt>
                <c:pt idx="627">
                  <c:v>39419737.9915489</c:v>
                </c:pt>
                <c:pt idx="628">
                  <c:v>39419645.6842975</c:v>
                </c:pt>
                <c:pt idx="629">
                  <c:v>39419545.8891757</c:v>
                </c:pt>
                <c:pt idx="630">
                  <c:v>39419433.8990876</c:v>
                </c:pt>
                <c:pt idx="631">
                  <c:v>39419347.4874504</c:v>
                </c:pt>
                <c:pt idx="632">
                  <c:v>39419310.1802397</c:v>
                </c:pt>
                <c:pt idx="633">
                  <c:v>39419340.6916627</c:v>
                </c:pt>
                <c:pt idx="634">
                  <c:v>39419132.4321922</c:v>
                </c:pt>
                <c:pt idx="635">
                  <c:v>39418970.7848189</c:v>
                </c:pt>
                <c:pt idx="636">
                  <c:v>39418863.8135708</c:v>
                </c:pt>
                <c:pt idx="637">
                  <c:v>39418799.0853782</c:v>
                </c:pt>
                <c:pt idx="638">
                  <c:v>39418753.596172</c:v>
                </c:pt>
                <c:pt idx="639">
                  <c:v>39418728.1080124</c:v>
                </c:pt>
                <c:pt idx="640">
                  <c:v>39418738.0576715</c:v>
                </c:pt>
                <c:pt idx="641">
                  <c:v>39418698.7038519</c:v>
                </c:pt>
                <c:pt idx="642">
                  <c:v>39418700.3420221</c:v>
                </c:pt>
                <c:pt idx="643">
                  <c:v>39418716.2191721</c:v>
                </c:pt>
                <c:pt idx="644">
                  <c:v>39418714.6410781</c:v>
                </c:pt>
                <c:pt idx="645">
                  <c:v>39418769.3903539</c:v>
                </c:pt>
                <c:pt idx="646">
                  <c:v>39418723.5874078</c:v>
                </c:pt>
                <c:pt idx="647">
                  <c:v>39418658.3988827</c:v>
                </c:pt>
                <c:pt idx="648">
                  <c:v>39418591.9653488</c:v>
                </c:pt>
                <c:pt idx="649">
                  <c:v>39418488.7691677</c:v>
                </c:pt>
                <c:pt idx="650">
                  <c:v>39418531.3935679</c:v>
                </c:pt>
                <c:pt idx="651">
                  <c:v>39418501.2718495</c:v>
                </c:pt>
                <c:pt idx="652">
                  <c:v>39418513.3314184</c:v>
                </c:pt>
                <c:pt idx="653">
                  <c:v>39418509.5982535</c:v>
                </c:pt>
                <c:pt idx="654">
                  <c:v>39418448.2025457</c:v>
                </c:pt>
                <c:pt idx="655">
                  <c:v>39418476.7199952</c:v>
                </c:pt>
                <c:pt idx="656">
                  <c:v>39418432.8617989</c:v>
                </c:pt>
                <c:pt idx="657">
                  <c:v>39418472.5403337</c:v>
                </c:pt>
                <c:pt idx="658">
                  <c:v>39418418.2564334</c:v>
                </c:pt>
                <c:pt idx="659">
                  <c:v>39418376.7922146</c:v>
                </c:pt>
                <c:pt idx="660">
                  <c:v>39418406.7410859</c:v>
                </c:pt>
                <c:pt idx="661">
                  <c:v>39418392.1581543</c:v>
                </c:pt>
                <c:pt idx="662">
                  <c:v>39418381.7357266</c:v>
                </c:pt>
                <c:pt idx="663">
                  <c:v>39418370.0420013</c:v>
                </c:pt>
                <c:pt idx="664">
                  <c:v>39418416.3161024</c:v>
                </c:pt>
                <c:pt idx="665">
                  <c:v>39418377.1790719</c:v>
                </c:pt>
                <c:pt idx="666">
                  <c:v>39418328.6274967</c:v>
                </c:pt>
                <c:pt idx="667">
                  <c:v>39418361.3432409</c:v>
                </c:pt>
                <c:pt idx="668">
                  <c:v>39418346.1954358</c:v>
                </c:pt>
                <c:pt idx="669">
                  <c:v>39418302.4784404</c:v>
                </c:pt>
                <c:pt idx="670">
                  <c:v>39418284.1552524</c:v>
                </c:pt>
                <c:pt idx="671">
                  <c:v>39418292.0947392</c:v>
                </c:pt>
                <c:pt idx="672">
                  <c:v>39418285.0057413</c:v>
                </c:pt>
                <c:pt idx="673">
                  <c:v>39418299.6777063</c:v>
                </c:pt>
                <c:pt idx="674">
                  <c:v>39418259.701489</c:v>
                </c:pt>
                <c:pt idx="675">
                  <c:v>39418233.5688469</c:v>
                </c:pt>
                <c:pt idx="676">
                  <c:v>39418222.7018901</c:v>
                </c:pt>
                <c:pt idx="677">
                  <c:v>39418219.8758492</c:v>
                </c:pt>
                <c:pt idx="678">
                  <c:v>39418205.0093106</c:v>
                </c:pt>
                <c:pt idx="679">
                  <c:v>39418199.1337263</c:v>
                </c:pt>
                <c:pt idx="680">
                  <c:v>39418207.7315281</c:v>
                </c:pt>
                <c:pt idx="681">
                  <c:v>39418185.3180911</c:v>
                </c:pt>
                <c:pt idx="682">
                  <c:v>39418183.5172029</c:v>
                </c:pt>
                <c:pt idx="683">
                  <c:v>39418186.5328351</c:v>
                </c:pt>
                <c:pt idx="684">
                  <c:v>39418176.5976004</c:v>
                </c:pt>
                <c:pt idx="685">
                  <c:v>39418182.0998403</c:v>
                </c:pt>
                <c:pt idx="686">
                  <c:v>39418163.2513571</c:v>
                </c:pt>
                <c:pt idx="687">
                  <c:v>39418175.0372772</c:v>
                </c:pt>
                <c:pt idx="688">
                  <c:v>39418149.9670751</c:v>
                </c:pt>
                <c:pt idx="689">
                  <c:v>39418140.7964735</c:v>
                </c:pt>
                <c:pt idx="690">
                  <c:v>39418164.4494887</c:v>
                </c:pt>
                <c:pt idx="691">
                  <c:v>39418144.2221048</c:v>
                </c:pt>
                <c:pt idx="692">
                  <c:v>39418146.6917237</c:v>
                </c:pt>
                <c:pt idx="693">
                  <c:v>39418152.0783988</c:v>
                </c:pt>
                <c:pt idx="694">
                  <c:v>39418125.9555097</c:v>
                </c:pt>
                <c:pt idx="695">
                  <c:v>39418143.2176421</c:v>
                </c:pt>
                <c:pt idx="696">
                  <c:v>39418125.2408244</c:v>
                </c:pt>
                <c:pt idx="697">
                  <c:v>39418126.2039572</c:v>
                </c:pt>
                <c:pt idx="698">
                  <c:v>39418129.7540126</c:v>
                </c:pt>
                <c:pt idx="699">
                  <c:v>39418124.3980509</c:v>
                </c:pt>
                <c:pt idx="700">
                  <c:v>39418136.4916489</c:v>
                </c:pt>
                <c:pt idx="701">
                  <c:v>39418120.8914343</c:v>
                </c:pt>
                <c:pt idx="702">
                  <c:v>39418124.4502479</c:v>
                </c:pt>
                <c:pt idx="703">
                  <c:v>39418115.1894603</c:v>
                </c:pt>
                <c:pt idx="704">
                  <c:v>39418128.8487581</c:v>
                </c:pt>
                <c:pt idx="705">
                  <c:v>39418107.0546493</c:v>
                </c:pt>
                <c:pt idx="706">
                  <c:v>39418099.7189703</c:v>
                </c:pt>
                <c:pt idx="707">
                  <c:v>39418112.9638187</c:v>
                </c:pt>
                <c:pt idx="708">
                  <c:v>39418097.4813132</c:v>
                </c:pt>
                <c:pt idx="709">
                  <c:v>39418097.1889263</c:v>
                </c:pt>
                <c:pt idx="710">
                  <c:v>39418109.8902699</c:v>
                </c:pt>
                <c:pt idx="711">
                  <c:v>39418103.0890263</c:v>
                </c:pt>
                <c:pt idx="712">
                  <c:v>39418093.8323064</c:v>
                </c:pt>
                <c:pt idx="713">
                  <c:v>39418098.0597571</c:v>
                </c:pt>
                <c:pt idx="714">
                  <c:v>39418097.7354194</c:v>
                </c:pt>
                <c:pt idx="715">
                  <c:v>39418090.4391668</c:v>
                </c:pt>
                <c:pt idx="716">
                  <c:v>39418093.5660113</c:v>
                </c:pt>
                <c:pt idx="717">
                  <c:v>39418093.0649494</c:v>
                </c:pt>
                <c:pt idx="718">
                  <c:v>39418097.7930612</c:v>
                </c:pt>
                <c:pt idx="719">
                  <c:v>39418104.2657842</c:v>
                </c:pt>
                <c:pt idx="720">
                  <c:v>39418089.7596449</c:v>
                </c:pt>
                <c:pt idx="721">
                  <c:v>39418090.3408074</c:v>
                </c:pt>
                <c:pt idx="722">
                  <c:v>39418094.3013541</c:v>
                </c:pt>
                <c:pt idx="723">
                  <c:v>39418098.0886734</c:v>
                </c:pt>
                <c:pt idx="724">
                  <c:v>39418092.1966444</c:v>
                </c:pt>
                <c:pt idx="725">
                  <c:v>39418099.5341847</c:v>
                </c:pt>
                <c:pt idx="726">
                  <c:v>39418095.4824467</c:v>
                </c:pt>
                <c:pt idx="727">
                  <c:v>39418087.3071067</c:v>
                </c:pt>
                <c:pt idx="728">
                  <c:v>39418086.3497547</c:v>
                </c:pt>
                <c:pt idx="729">
                  <c:v>39418089.9501773</c:v>
                </c:pt>
                <c:pt idx="730">
                  <c:v>39418088.1810458</c:v>
                </c:pt>
                <c:pt idx="731">
                  <c:v>39418083.955289</c:v>
                </c:pt>
                <c:pt idx="732">
                  <c:v>39418083.4770813</c:v>
                </c:pt>
                <c:pt idx="733">
                  <c:v>39418084.6689807</c:v>
                </c:pt>
                <c:pt idx="734">
                  <c:v>39418080.4036774</c:v>
                </c:pt>
                <c:pt idx="735">
                  <c:v>39418083.3981074</c:v>
                </c:pt>
                <c:pt idx="736">
                  <c:v>39418084.3257444</c:v>
                </c:pt>
                <c:pt idx="737">
                  <c:v>39418078.4464289</c:v>
                </c:pt>
                <c:pt idx="738">
                  <c:v>39418077.5839296</c:v>
                </c:pt>
                <c:pt idx="739">
                  <c:v>39418075.9451012</c:v>
                </c:pt>
                <c:pt idx="740">
                  <c:v>39418075.85813</c:v>
                </c:pt>
                <c:pt idx="741">
                  <c:v>39418075.3847496</c:v>
                </c:pt>
                <c:pt idx="742">
                  <c:v>39418075.6100175</c:v>
                </c:pt>
                <c:pt idx="743">
                  <c:v>39418073.9813818</c:v>
                </c:pt>
                <c:pt idx="744">
                  <c:v>39418075.8902467</c:v>
                </c:pt>
                <c:pt idx="745">
                  <c:v>39418075.1774706</c:v>
                </c:pt>
                <c:pt idx="746">
                  <c:v>39418075.0546726</c:v>
                </c:pt>
                <c:pt idx="747">
                  <c:v>39418075.6675225</c:v>
                </c:pt>
                <c:pt idx="748">
                  <c:v>39418075.351544</c:v>
                </c:pt>
                <c:pt idx="749">
                  <c:v>39418073.1205876</c:v>
                </c:pt>
                <c:pt idx="750">
                  <c:v>39418076.7188108</c:v>
                </c:pt>
                <c:pt idx="751">
                  <c:v>39418071.3114157</c:v>
                </c:pt>
                <c:pt idx="752">
                  <c:v>39418075.4065664</c:v>
                </c:pt>
                <c:pt idx="753">
                  <c:v>39418072.39652</c:v>
                </c:pt>
                <c:pt idx="754">
                  <c:v>39418072.8993662</c:v>
                </c:pt>
                <c:pt idx="755">
                  <c:v>39418071.1069909</c:v>
                </c:pt>
                <c:pt idx="756">
                  <c:v>39418071.6966051</c:v>
                </c:pt>
                <c:pt idx="757">
                  <c:v>39418071.1523674</c:v>
                </c:pt>
                <c:pt idx="758">
                  <c:v>39418071.1328489</c:v>
                </c:pt>
                <c:pt idx="759">
                  <c:v>39418070.4991139</c:v>
                </c:pt>
                <c:pt idx="760">
                  <c:v>39418071.1328081</c:v>
                </c:pt>
                <c:pt idx="761">
                  <c:v>39418070.2322303</c:v>
                </c:pt>
                <c:pt idx="762">
                  <c:v>39418070.2718457</c:v>
                </c:pt>
                <c:pt idx="763">
                  <c:v>39418070.1923378</c:v>
                </c:pt>
                <c:pt idx="764">
                  <c:v>39418070.6648373</c:v>
                </c:pt>
                <c:pt idx="765">
                  <c:v>39418070.4421322</c:v>
                </c:pt>
                <c:pt idx="766">
                  <c:v>39418069.7210517</c:v>
                </c:pt>
                <c:pt idx="767">
                  <c:v>39418069.9558106</c:v>
                </c:pt>
                <c:pt idx="768">
                  <c:v>39418070.2348734</c:v>
                </c:pt>
                <c:pt idx="769">
                  <c:v>39418070.2261091</c:v>
                </c:pt>
                <c:pt idx="770">
                  <c:v>39418070.3020114</c:v>
                </c:pt>
                <c:pt idx="771">
                  <c:v>39418070.2206683</c:v>
                </c:pt>
                <c:pt idx="772">
                  <c:v>39418069.8501372</c:v>
                </c:pt>
                <c:pt idx="773">
                  <c:v>39418069.7608589</c:v>
                </c:pt>
                <c:pt idx="774">
                  <c:v>39418069.5151135</c:v>
                </c:pt>
                <c:pt idx="775">
                  <c:v>39418069.7450419</c:v>
                </c:pt>
                <c:pt idx="776">
                  <c:v>39418069.2114006</c:v>
                </c:pt>
                <c:pt idx="777">
                  <c:v>39418069.4562995</c:v>
                </c:pt>
                <c:pt idx="778">
                  <c:v>39418069.022305</c:v>
                </c:pt>
                <c:pt idx="779">
                  <c:v>39418069.1475949</c:v>
                </c:pt>
                <c:pt idx="780">
                  <c:v>39418068.7915007</c:v>
                </c:pt>
                <c:pt idx="781">
                  <c:v>39418068.5450115</c:v>
                </c:pt>
                <c:pt idx="782">
                  <c:v>39418068.6226152</c:v>
                </c:pt>
                <c:pt idx="783">
                  <c:v>39418068.5926239</c:v>
                </c:pt>
                <c:pt idx="784">
                  <c:v>39418068.5495126</c:v>
                </c:pt>
                <c:pt idx="785">
                  <c:v>39418068.5972382</c:v>
                </c:pt>
                <c:pt idx="786">
                  <c:v>39418068.7067906</c:v>
                </c:pt>
                <c:pt idx="787">
                  <c:v>39418068.7600521</c:v>
                </c:pt>
                <c:pt idx="788">
                  <c:v>39418068.6950667</c:v>
                </c:pt>
                <c:pt idx="789">
                  <c:v>39418068.7969948</c:v>
                </c:pt>
                <c:pt idx="790">
                  <c:v>39418068.5824289</c:v>
                </c:pt>
                <c:pt idx="791">
                  <c:v>39418068.5551301</c:v>
                </c:pt>
                <c:pt idx="792">
                  <c:v>39418068.5175393</c:v>
                </c:pt>
                <c:pt idx="793">
                  <c:v>39418068.516806</c:v>
                </c:pt>
                <c:pt idx="794">
                  <c:v>39418068.4602683</c:v>
                </c:pt>
                <c:pt idx="795">
                  <c:v>39418068.4950222</c:v>
                </c:pt>
                <c:pt idx="796">
                  <c:v>39418068.4392659</c:v>
                </c:pt>
                <c:pt idx="797">
                  <c:v>39418068.5020614</c:v>
                </c:pt>
                <c:pt idx="798">
                  <c:v>39418068.3658823</c:v>
                </c:pt>
                <c:pt idx="799">
                  <c:v>39418068.2928885</c:v>
                </c:pt>
                <c:pt idx="800">
                  <c:v>39418068.2377718</c:v>
                </c:pt>
                <c:pt idx="801">
                  <c:v>39418068.1774759</c:v>
                </c:pt>
                <c:pt idx="802">
                  <c:v>39418068.1959349</c:v>
                </c:pt>
                <c:pt idx="803">
                  <c:v>39418068.1952911</c:v>
                </c:pt>
                <c:pt idx="804">
                  <c:v>39418068.1707255</c:v>
                </c:pt>
                <c:pt idx="805">
                  <c:v>39418068.2291791</c:v>
                </c:pt>
                <c:pt idx="806">
                  <c:v>39418068.1051277</c:v>
                </c:pt>
                <c:pt idx="807">
                  <c:v>39418068.0804632</c:v>
                </c:pt>
                <c:pt idx="808">
                  <c:v>39418068.1507946</c:v>
                </c:pt>
                <c:pt idx="809">
                  <c:v>39418068.0688301</c:v>
                </c:pt>
                <c:pt idx="810">
                  <c:v>39418068.0022233</c:v>
                </c:pt>
                <c:pt idx="811">
                  <c:v>39418068.0308972</c:v>
                </c:pt>
                <c:pt idx="812">
                  <c:v>39418068.0244203</c:v>
                </c:pt>
                <c:pt idx="813">
                  <c:v>39418067.9742057</c:v>
                </c:pt>
                <c:pt idx="814">
                  <c:v>39418067.959934</c:v>
                </c:pt>
                <c:pt idx="815">
                  <c:v>39418067.9639809</c:v>
                </c:pt>
                <c:pt idx="816">
                  <c:v>39418068.0071867</c:v>
                </c:pt>
                <c:pt idx="817">
                  <c:v>39418067.9084076</c:v>
                </c:pt>
                <c:pt idx="818">
                  <c:v>39418067.9311676</c:v>
                </c:pt>
                <c:pt idx="819">
                  <c:v>39418067.8928792</c:v>
                </c:pt>
                <c:pt idx="820">
                  <c:v>39418067.9241403</c:v>
                </c:pt>
                <c:pt idx="821">
                  <c:v>39418067.9044407</c:v>
                </c:pt>
                <c:pt idx="822">
                  <c:v>39418067.9085006</c:v>
                </c:pt>
                <c:pt idx="823">
                  <c:v>39418067.9189482</c:v>
                </c:pt>
                <c:pt idx="824">
                  <c:v>39418067.9478947</c:v>
                </c:pt>
                <c:pt idx="825">
                  <c:v>39418067.8982968</c:v>
                </c:pt>
                <c:pt idx="826">
                  <c:v>39418067.9006017</c:v>
                </c:pt>
                <c:pt idx="827">
                  <c:v>39418067.8970175</c:v>
                </c:pt>
                <c:pt idx="828">
                  <c:v>39418067.8923562</c:v>
                </c:pt>
                <c:pt idx="829">
                  <c:v>39418067.9141083</c:v>
                </c:pt>
                <c:pt idx="830">
                  <c:v>39418067.8901221</c:v>
                </c:pt>
                <c:pt idx="831">
                  <c:v>39418067.8985451</c:v>
                </c:pt>
                <c:pt idx="832">
                  <c:v>39418067.8710798</c:v>
                </c:pt>
                <c:pt idx="833">
                  <c:v>39418067.8536666</c:v>
                </c:pt>
                <c:pt idx="834">
                  <c:v>39418067.8601644</c:v>
                </c:pt>
                <c:pt idx="835">
                  <c:v>39418067.8333287</c:v>
                </c:pt>
                <c:pt idx="836">
                  <c:v>39418067.8371711</c:v>
                </c:pt>
                <c:pt idx="837">
                  <c:v>39418067.7955341</c:v>
                </c:pt>
                <c:pt idx="838">
                  <c:v>39418067.7899548</c:v>
                </c:pt>
                <c:pt idx="839">
                  <c:v>39418067.7980064</c:v>
                </c:pt>
                <c:pt idx="840">
                  <c:v>39418067.7697012</c:v>
                </c:pt>
                <c:pt idx="841">
                  <c:v>39418067.7629238</c:v>
                </c:pt>
                <c:pt idx="842">
                  <c:v>39418067.7856854</c:v>
                </c:pt>
                <c:pt idx="843">
                  <c:v>39418067.7752597</c:v>
                </c:pt>
                <c:pt idx="844">
                  <c:v>39418067.7530661</c:v>
                </c:pt>
                <c:pt idx="845">
                  <c:v>39418067.76185</c:v>
                </c:pt>
                <c:pt idx="846">
                  <c:v>39418067.7519625</c:v>
                </c:pt>
                <c:pt idx="847">
                  <c:v>39418067.7453005</c:v>
                </c:pt>
                <c:pt idx="848">
                  <c:v>39418067.7555967</c:v>
                </c:pt>
                <c:pt idx="849">
                  <c:v>39418067.7462816</c:v>
                </c:pt>
                <c:pt idx="850">
                  <c:v>39418067.7257603</c:v>
                </c:pt>
                <c:pt idx="851">
                  <c:v>39418067.714255</c:v>
                </c:pt>
                <c:pt idx="852">
                  <c:v>39418067.7125952</c:v>
                </c:pt>
                <c:pt idx="853">
                  <c:v>39418067.722969</c:v>
                </c:pt>
                <c:pt idx="854">
                  <c:v>39418067.7265521</c:v>
                </c:pt>
                <c:pt idx="855">
                  <c:v>39418067.7090038</c:v>
                </c:pt>
                <c:pt idx="856">
                  <c:v>39418067.7091106</c:v>
                </c:pt>
                <c:pt idx="857">
                  <c:v>39418067.713865</c:v>
                </c:pt>
                <c:pt idx="858">
                  <c:v>39418067.7015303</c:v>
                </c:pt>
                <c:pt idx="859">
                  <c:v>39418067.7125438</c:v>
                </c:pt>
                <c:pt idx="860">
                  <c:v>39418067.7064859</c:v>
                </c:pt>
                <c:pt idx="861">
                  <c:v>39418067.6949756</c:v>
                </c:pt>
                <c:pt idx="862">
                  <c:v>39418067.704581</c:v>
                </c:pt>
                <c:pt idx="863">
                  <c:v>39418067.7034052</c:v>
                </c:pt>
                <c:pt idx="864">
                  <c:v>39418067.6935907</c:v>
                </c:pt>
                <c:pt idx="865">
                  <c:v>39418067.7080035</c:v>
                </c:pt>
                <c:pt idx="866">
                  <c:v>39418067.6914598</c:v>
                </c:pt>
                <c:pt idx="867">
                  <c:v>39418067.6960104</c:v>
                </c:pt>
                <c:pt idx="868">
                  <c:v>39418067.6920955</c:v>
                </c:pt>
                <c:pt idx="869">
                  <c:v>39418067.6897221</c:v>
                </c:pt>
                <c:pt idx="870">
                  <c:v>39418067.6958497</c:v>
                </c:pt>
                <c:pt idx="871">
                  <c:v>39418067.6944312</c:v>
                </c:pt>
                <c:pt idx="872">
                  <c:v>39418067.6879395</c:v>
                </c:pt>
                <c:pt idx="873">
                  <c:v>39418067.6849221</c:v>
                </c:pt>
                <c:pt idx="874">
                  <c:v>39418067.6860203</c:v>
                </c:pt>
                <c:pt idx="875">
                  <c:v>39418067.6781777</c:v>
                </c:pt>
                <c:pt idx="876">
                  <c:v>39418067.6738849</c:v>
                </c:pt>
                <c:pt idx="877">
                  <c:v>39418067.67349</c:v>
                </c:pt>
                <c:pt idx="878">
                  <c:v>39418067.6735775</c:v>
                </c:pt>
                <c:pt idx="879">
                  <c:v>39418067.6723486</c:v>
                </c:pt>
                <c:pt idx="880">
                  <c:v>39418067.6736147</c:v>
                </c:pt>
                <c:pt idx="881">
                  <c:v>39418067.6703127</c:v>
                </c:pt>
                <c:pt idx="882">
                  <c:v>39418067.6704481</c:v>
                </c:pt>
                <c:pt idx="883">
                  <c:v>39418067.6730461</c:v>
                </c:pt>
                <c:pt idx="884">
                  <c:v>39418067.673683</c:v>
                </c:pt>
                <c:pt idx="885">
                  <c:v>39418067.6712593</c:v>
                </c:pt>
                <c:pt idx="886">
                  <c:v>39418067.6701187</c:v>
                </c:pt>
                <c:pt idx="887">
                  <c:v>39418067.6744851</c:v>
                </c:pt>
                <c:pt idx="888">
                  <c:v>39418067.6711218</c:v>
                </c:pt>
                <c:pt idx="889">
                  <c:v>39418067.6685899</c:v>
                </c:pt>
                <c:pt idx="890">
                  <c:v>39418067.6710331</c:v>
                </c:pt>
                <c:pt idx="891">
                  <c:v>39418067.6682103</c:v>
                </c:pt>
                <c:pt idx="892">
                  <c:v>39418067.670613</c:v>
                </c:pt>
                <c:pt idx="893">
                  <c:v>39418067.66658</c:v>
                </c:pt>
                <c:pt idx="894">
                  <c:v>39418067.6673173</c:v>
                </c:pt>
                <c:pt idx="895">
                  <c:v>39418067.6690867</c:v>
                </c:pt>
                <c:pt idx="896">
                  <c:v>39418067.6664486</c:v>
                </c:pt>
                <c:pt idx="897">
                  <c:v>39418067.6630613</c:v>
                </c:pt>
                <c:pt idx="898">
                  <c:v>39418067.665776</c:v>
                </c:pt>
                <c:pt idx="899">
                  <c:v>39418067.6660514</c:v>
                </c:pt>
                <c:pt idx="900">
                  <c:v>39418067.6623203</c:v>
                </c:pt>
                <c:pt idx="901">
                  <c:v>39418067.6633822</c:v>
                </c:pt>
                <c:pt idx="902">
                  <c:v>39418067.6613436</c:v>
                </c:pt>
                <c:pt idx="903">
                  <c:v>39418067.6630451</c:v>
                </c:pt>
                <c:pt idx="904">
                  <c:v>39418067.6635008</c:v>
                </c:pt>
                <c:pt idx="905">
                  <c:v>39418067.6625728</c:v>
                </c:pt>
                <c:pt idx="906">
                  <c:v>39418067.6632566</c:v>
                </c:pt>
                <c:pt idx="907">
                  <c:v>39418067.6601805</c:v>
                </c:pt>
                <c:pt idx="908">
                  <c:v>39418067.6623199</c:v>
                </c:pt>
                <c:pt idx="909">
                  <c:v>39418067.6611727</c:v>
                </c:pt>
                <c:pt idx="910">
                  <c:v>39418067.6639818</c:v>
                </c:pt>
                <c:pt idx="911">
                  <c:v>39418067.6606928</c:v>
                </c:pt>
                <c:pt idx="912">
                  <c:v>39418067.6622262</c:v>
                </c:pt>
                <c:pt idx="913">
                  <c:v>39418067.6620698</c:v>
                </c:pt>
                <c:pt idx="914">
                  <c:v>39418067.6600575</c:v>
                </c:pt>
                <c:pt idx="915">
                  <c:v>39418067.6612432</c:v>
                </c:pt>
                <c:pt idx="916">
                  <c:v>39418067.6600282</c:v>
                </c:pt>
                <c:pt idx="917">
                  <c:v>39418067.6586378</c:v>
                </c:pt>
                <c:pt idx="918">
                  <c:v>39418067.6584386</c:v>
                </c:pt>
                <c:pt idx="919">
                  <c:v>39418067.6586678</c:v>
                </c:pt>
                <c:pt idx="920">
                  <c:v>39418067.6585048</c:v>
                </c:pt>
                <c:pt idx="921">
                  <c:v>39418067.6586788</c:v>
                </c:pt>
                <c:pt idx="922">
                  <c:v>39418067.657632</c:v>
                </c:pt>
                <c:pt idx="923">
                  <c:v>39418067.6587916</c:v>
                </c:pt>
                <c:pt idx="924">
                  <c:v>39418067.6578108</c:v>
                </c:pt>
                <c:pt idx="925">
                  <c:v>39418067.6582898</c:v>
                </c:pt>
                <c:pt idx="926">
                  <c:v>39418067.6577035</c:v>
                </c:pt>
                <c:pt idx="927">
                  <c:v>39418067.6584625</c:v>
                </c:pt>
                <c:pt idx="928">
                  <c:v>39418067.6577424</c:v>
                </c:pt>
                <c:pt idx="929">
                  <c:v>39418067.6574476</c:v>
                </c:pt>
                <c:pt idx="930">
                  <c:v>39418067.6577428</c:v>
                </c:pt>
                <c:pt idx="931">
                  <c:v>39418067.6574707</c:v>
                </c:pt>
                <c:pt idx="932">
                  <c:v>39418067.6575956</c:v>
                </c:pt>
                <c:pt idx="933">
                  <c:v>39418067.6576076</c:v>
                </c:pt>
                <c:pt idx="934">
                  <c:v>39418067.6579378</c:v>
                </c:pt>
                <c:pt idx="935">
                  <c:v>39418067.657329</c:v>
                </c:pt>
                <c:pt idx="936">
                  <c:v>39418067.6573207</c:v>
                </c:pt>
                <c:pt idx="937">
                  <c:v>39418067.6573947</c:v>
                </c:pt>
                <c:pt idx="938">
                  <c:v>39418067.6572897</c:v>
                </c:pt>
                <c:pt idx="939">
                  <c:v>39418067.6572821</c:v>
                </c:pt>
                <c:pt idx="940">
                  <c:v>39418067.6570504</c:v>
                </c:pt>
                <c:pt idx="941">
                  <c:v>39418067.6571417</c:v>
                </c:pt>
                <c:pt idx="942">
                  <c:v>39418067.6570447</c:v>
                </c:pt>
                <c:pt idx="943">
                  <c:v>39418067.6569377</c:v>
                </c:pt>
                <c:pt idx="944">
                  <c:v>39418067.6570889</c:v>
                </c:pt>
                <c:pt idx="945">
                  <c:v>39418067.6572571</c:v>
                </c:pt>
                <c:pt idx="946">
                  <c:v>39418067.6568977</c:v>
                </c:pt>
                <c:pt idx="947">
                  <c:v>39418067.6567856</c:v>
                </c:pt>
                <c:pt idx="948">
                  <c:v>39418067.6569508</c:v>
                </c:pt>
                <c:pt idx="949">
                  <c:v>39418067.6567172</c:v>
                </c:pt>
                <c:pt idx="950">
                  <c:v>39418067.6568047</c:v>
                </c:pt>
                <c:pt idx="951">
                  <c:v>39418067.6566345</c:v>
                </c:pt>
                <c:pt idx="952">
                  <c:v>39418067.6566515</c:v>
                </c:pt>
                <c:pt idx="953">
                  <c:v>39418067.6568206</c:v>
                </c:pt>
                <c:pt idx="954">
                  <c:v>39418067.6567807</c:v>
                </c:pt>
                <c:pt idx="955">
                  <c:v>39418067.6567518</c:v>
                </c:pt>
                <c:pt idx="956">
                  <c:v>39418067.6566525</c:v>
                </c:pt>
                <c:pt idx="957">
                  <c:v>39418067.6566487</c:v>
                </c:pt>
                <c:pt idx="958">
                  <c:v>39418067.6568027</c:v>
                </c:pt>
                <c:pt idx="959">
                  <c:v>39418067.6566659</c:v>
                </c:pt>
                <c:pt idx="960">
                  <c:v>39418067.6566507</c:v>
                </c:pt>
                <c:pt idx="961">
                  <c:v>39418067.6566483</c:v>
                </c:pt>
                <c:pt idx="962">
                  <c:v>39418067.6566952</c:v>
                </c:pt>
                <c:pt idx="963">
                  <c:v>39418067.6566634</c:v>
                </c:pt>
                <c:pt idx="964">
                  <c:v>39418067.6566325</c:v>
                </c:pt>
                <c:pt idx="965">
                  <c:v>39418067.6566093</c:v>
                </c:pt>
                <c:pt idx="966">
                  <c:v>39418067.6566207</c:v>
                </c:pt>
                <c:pt idx="967">
                  <c:v>39418067.6565668</c:v>
                </c:pt>
                <c:pt idx="968">
                  <c:v>39418067.6565312</c:v>
                </c:pt>
                <c:pt idx="969">
                  <c:v>39418067.656489</c:v>
                </c:pt>
                <c:pt idx="970">
                  <c:v>39418067.6564868</c:v>
                </c:pt>
                <c:pt idx="971">
                  <c:v>39418067.6564967</c:v>
                </c:pt>
                <c:pt idx="972">
                  <c:v>39418067.6564711</c:v>
                </c:pt>
                <c:pt idx="973">
                  <c:v>39418067.6564637</c:v>
                </c:pt>
                <c:pt idx="974">
                  <c:v>39418067.6564674</c:v>
                </c:pt>
                <c:pt idx="975">
                  <c:v>39418067.6564275</c:v>
                </c:pt>
                <c:pt idx="976">
                  <c:v>39418067.6564174</c:v>
                </c:pt>
                <c:pt idx="977">
                  <c:v>39418067.6564202</c:v>
                </c:pt>
                <c:pt idx="978">
                  <c:v>39418067.6564302</c:v>
                </c:pt>
                <c:pt idx="979">
                  <c:v>39418067.6564154</c:v>
                </c:pt>
                <c:pt idx="980">
                  <c:v>39418067.6564157</c:v>
                </c:pt>
                <c:pt idx="981">
                  <c:v>39418067.6563878</c:v>
                </c:pt>
                <c:pt idx="982">
                  <c:v>39418067.6563819</c:v>
                </c:pt>
                <c:pt idx="983">
                  <c:v>39418067.6563905</c:v>
                </c:pt>
                <c:pt idx="984">
                  <c:v>39418067.6563758</c:v>
                </c:pt>
                <c:pt idx="985">
                  <c:v>39418067.6563802</c:v>
                </c:pt>
                <c:pt idx="986">
                  <c:v>39418067.6563633</c:v>
                </c:pt>
                <c:pt idx="987">
                  <c:v>39418067.656388</c:v>
                </c:pt>
                <c:pt idx="988">
                  <c:v>39418067.6563626</c:v>
                </c:pt>
                <c:pt idx="989">
                  <c:v>39418067.6563664</c:v>
                </c:pt>
                <c:pt idx="990">
                  <c:v>39418067.6563654</c:v>
                </c:pt>
                <c:pt idx="991">
                  <c:v>39418067.6563482</c:v>
                </c:pt>
                <c:pt idx="992">
                  <c:v>39418067.6563505</c:v>
                </c:pt>
                <c:pt idx="993">
                  <c:v>39418067.6563581</c:v>
                </c:pt>
                <c:pt idx="994">
                  <c:v>39418067.6563715</c:v>
                </c:pt>
                <c:pt idx="995">
                  <c:v>39418067.6563527</c:v>
                </c:pt>
                <c:pt idx="996">
                  <c:v>39418067.656352</c:v>
                </c:pt>
                <c:pt idx="997">
                  <c:v>39418067.6563452</c:v>
                </c:pt>
                <c:pt idx="998">
                  <c:v>39418067.6563464</c:v>
                </c:pt>
                <c:pt idx="999">
                  <c:v>39418067.6563441</c:v>
                </c:pt>
                <c:pt idx="1000">
                  <c:v>39418067.6563431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7297899.97341422</c:v>
                </c:pt>
                <c:pt idx="2">
                  <c:v>7268985.27694231</c:v>
                </c:pt>
                <c:pt idx="3">
                  <c:v>7239914.06462464</c:v>
                </c:pt>
                <c:pt idx="4">
                  <c:v>7210725.77423482</c:v>
                </c:pt>
                <c:pt idx="5">
                  <c:v>7181451.29730743</c:v>
                </c:pt>
                <c:pt idx="6">
                  <c:v>7152115.87777091</c:v>
                </c:pt>
                <c:pt idx="7">
                  <c:v>7122741.08478184</c:v>
                </c:pt>
                <c:pt idx="8">
                  <c:v>7093346.24683134</c:v>
                </c:pt>
                <c:pt idx="9">
                  <c:v>7063949.58399862</c:v>
                </c:pt>
                <c:pt idx="10">
                  <c:v>7034569.19920462</c:v>
                </c:pt>
                <c:pt idx="11">
                  <c:v>6999709.34254805</c:v>
                </c:pt>
                <c:pt idx="12">
                  <c:v>6964694.06858152</c:v>
                </c:pt>
                <c:pt idx="13">
                  <c:v>6929420.08230649</c:v>
                </c:pt>
                <c:pt idx="14">
                  <c:v>4227836.62607072</c:v>
                </c:pt>
                <c:pt idx="15">
                  <c:v>3324720.19386422</c:v>
                </c:pt>
                <c:pt idx="16">
                  <c:v>3097977.42302328</c:v>
                </c:pt>
                <c:pt idx="17">
                  <c:v>2936136.14127366</c:v>
                </c:pt>
                <c:pt idx="18">
                  <c:v>2936011.94475367</c:v>
                </c:pt>
                <c:pt idx="19">
                  <c:v>2815180.02239151</c:v>
                </c:pt>
                <c:pt idx="20">
                  <c:v>2814380.70044389</c:v>
                </c:pt>
                <c:pt idx="21">
                  <c:v>2719498.508481</c:v>
                </c:pt>
                <c:pt idx="22">
                  <c:v>2718266.63232995</c:v>
                </c:pt>
                <c:pt idx="23">
                  <c:v>2642581.90191822</c:v>
                </c:pt>
                <c:pt idx="24">
                  <c:v>2641059.39212701</c:v>
                </c:pt>
                <c:pt idx="25">
                  <c:v>2579200.77834137</c:v>
                </c:pt>
                <c:pt idx="26">
                  <c:v>2577429.8851839</c:v>
                </c:pt>
                <c:pt idx="27">
                  <c:v>2526011.00692101</c:v>
                </c:pt>
                <c:pt idx="28">
                  <c:v>2461540.40146994</c:v>
                </c:pt>
                <c:pt idx="29">
                  <c:v>2317455.01135044</c:v>
                </c:pt>
                <c:pt idx="30">
                  <c:v>2232136.75941572</c:v>
                </c:pt>
                <c:pt idx="31">
                  <c:v>2161341.46901264</c:v>
                </c:pt>
                <c:pt idx="32">
                  <c:v>2141630.94075133</c:v>
                </c:pt>
                <c:pt idx="33">
                  <c:v>2142569.56954002</c:v>
                </c:pt>
                <c:pt idx="34">
                  <c:v>2091532.06738586</c:v>
                </c:pt>
                <c:pt idx="35">
                  <c:v>2051941.46245924</c:v>
                </c:pt>
                <c:pt idx="36">
                  <c:v>2034942.60728861</c:v>
                </c:pt>
                <c:pt idx="37">
                  <c:v>2028497.5251359</c:v>
                </c:pt>
                <c:pt idx="38">
                  <c:v>2029361.86560447</c:v>
                </c:pt>
                <c:pt idx="39">
                  <c:v>2001246.35515956</c:v>
                </c:pt>
                <c:pt idx="40">
                  <c:v>2002111.55359868</c:v>
                </c:pt>
                <c:pt idx="41">
                  <c:v>1981067.99451323</c:v>
                </c:pt>
                <c:pt idx="42">
                  <c:v>1977723.57361294</c:v>
                </c:pt>
                <c:pt idx="43">
                  <c:v>1935804.99420314</c:v>
                </c:pt>
                <c:pt idx="44">
                  <c:v>1908189.45671741</c:v>
                </c:pt>
                <c:pt idx="45">
                  <c:v>1882719.55269182</c:v>
                </c:pt>
                <c:pt idx="46">
                  <c:v>1868349.41442168</c:v>
                </c:pt>
                <c:pt idx="47">
                  <c:v>1863969.18281313</c:v>
                </c:pt>
                <c:pt idx="48">
                  <c:v>1863807.42993401</c:v>
                </c:pt>
                <c:pt idx="49">
                  <c:v>1843458.98146674</c:v>
                </c:pt>
                <c:pt idx="50">
                  <c:v>1822808.31896288</c:v>
                </c:pt>
                <c:pt idx="51">
                  <c:v>1815442.4854103</c:v>
                </c:pt>
                <c:pt idx="52">
                  <c:v>1814006.6831163</c:v>
                </c:pt>
                <c:pt idx="53">
                  <c:v>1808525.98786381</c:v>
                </c:pt>
                <c:pt idx="54">
                  <c:v>1807430.6477285</c:v>
                </c:pt>
                <c:pt idx="55">
                  <c:v>1809310.33596024</c:v>
                </c:pt>
                <c:pt idx="56">
                  <c:v>1802819.12936373</c:v>
                </c:pt>
                <c:pt idx="57">
                  <c:v>1789343.51367078</c:v>
                </c:pt>
                <c:pt idx="58">
                  <c:v>1780348.57237531</c:v>
                </c:pt>
                <c:pt idx="59">
                  <c:v>1770765.62974307</c:v>
                </c:pt>
                <c:pt idx="60">
                  <c:v>1769016.20946593</c:v>
                </c:pt>
                <c:pt idx="61">
                  <c:v>1762228.01552704</c:v>
                </c:pt>
                <c:pt idx="62">
                  <c:v>1762362.88802132</c:v>
                </c:pt>
                <c:pt idx="63">
                  <c:v>1753513.67224053</c:v>
                </c:pt>
                <c:pt idx="64">
                  <c:v>1753647.74721596</c:v>
                </c:pt>
                <c:pt idx="65">
                  <c:v>1753993.90836901</c:v>
                </c:pt>
                <c:pt idx="66">
                  <c:v>1755498.04737279</c:v>
                </c:pt>
                <c:pt idx="67">
                  <c:v>1748466.53242323</c:v>
                </c:pt>
                <c:pt idx="68">
                  <c:v>1743555.97226778</c:v>
                </c:pt>
                <c:pt idx="69">
                  <c:v>1744326.78661747</c:v>
                </c:pt>
                <c:pt idx="70">
                  <c:v>1743110.16327067</c:v>
                </c:pt>
                <c:pt idx="71">
                  <c:v>1739128.469227</c:v>
                </c:pt>
                <c:pt idx="72">
                  <c:v>1736487.80832688</c:v>
                </c:pt>
                <c:pt idx="73">
                  <c:v>1734761.94901461</c:v>
                </c:pt>
                <c:pt idx="74">
                  <c:v>1734216.27986007</c:v>
                </c:pt>
                <c:pt idx="75">
                  <c:v>1731677.55765261</c:v>
                </c:pt>
                <c:pt idx="76">
                  <c:v>1733674.43949698</c:v>
                </c:pt>
                <c:pt idx="77">
                  <c:v>1734279.22049598</c:v>
                </c:pt>
                <c:pt idx="78">
                  <c:v>1730637.61262563</c:v>
                </c:pt>
                <c:pt idx="79">
                  <c:v>1729976.31211604</c:v>
                </c:pt>
                <c:pt idx="80">
                  <c:v>1728459.97593963</c:v>
                </c:pt>
                <c:pt idx="81">
                  <c:v>1728066.37346587</c:v>
                </c:pt>
                <c:pt idx="82">
                  <c:v>1730844.59930555</c:v>
                </c:pt>
                <c:pt idx="83">
                  <c:v>1733835.04466815</c:v>
                </c:pt>
                <c:pt idx="84">
                  <c:v>1732645.08141206</c:v>
                </c:pt>
                <c:pt idx="85">
                  <c:v>1733046.26313852</c:v>
                </c:pt>
                <c:pt idx="86">
                  <c:v>1735610.31748102</c:v>
                </c:pt>
                <c:pt idx="87">
                  <c:v>1737444.95353077</c:v>
                </c:pt>
                <c:pt idx="88">
                  <c:v>1738629.86275512</c:v>
                </c:pt>
                <c:pt idx="89">
                  <c:v>1741643.88195837</c:v>
                </c:pt>
                <c:pt idx="90">
                  <c:v>1741486.80990358</c:v>
                </c:pt>
                <c:pt idx="91">
                  <c:v>1743530.72152573</c:v>
                </c:pt>
                <c:pt idx="92">
                  <c:v>1749382.28984092</c:v>
                </c:pt>
                <c:pt idx="93">
                  <c:v>1752936.9645249</c:v>
                </c:pt>
                <c:pt idx="94">
                  <c:v>1756388.61566392</c:v>
                </c:pt>
                <c:pt idx="95">
                  <c:v>1758907.75786631</c:v>
                </c:pt>
                <c:pt idx="96">
                  <c:v>1760652.8903729</c:v>
                </c:pt>
                <c:pt idx="97">
                  <c:v>1760687.80157958</c:v>
                </c:pt>
                <c:pt idx="98">
                  <c:v>1763573.607493</c:v>
                </c:pt>
                <c:pt idx="99">
                  <c:v>1763920.58147602</c:v>
                </c:pt>
                <c:pt idx="100">
                  <c:v>1767622.58935911</c:v>
                </c:pt>
                <c:pt idx="101">
                  <c:v>1772318.84633513</c:v>
                </c:pt>
                <c:pt idx="102">
                  <c:v>1775377.44474455</c:v>
                </c:pt>
                <c:pt idx="103">
                  <c:v>1776791.8467005</c:v>
                </c:pt>
                <c:pt idx="104">
                  <c:v>1782510.67146133</c:v>
                </c:pt>
                <c:pt idx="105">
                  <c:v>1789082.57678567</c:v>
                </c:pt>
                <c:pt idx="106">
                  <c:v>1792385.68518467</c:v>
                </c:pt>
                <c:pt idx="107">
                  <c:v>1795987.94939507</c:v>
                </c:pt>
                <c:pt idx="108">
                  <c:v>1797904.79331348</c:v>
                </c:pt>
                <c:pt idx="109">
                  <c:v>1800175.93583656</c:v>
                </c:pt>
                <c:pt idx="110">
                  <c:v>1806404.03384143</c:v>
                </c:pt>
                <c:pt idx="111">
                  <c:v>1811324.66600205</c:v>
                </c:pt>
                <c:pt idx="112">
                  <c:v>1812291.03601044</c:v>
                </c:pt>
                <c:pt idx="113">
                  <c:v>1811950.04059654</c:v>
                </c:pt>
                <c:pt idx="114">
                  <c:v>1818842.28738953</c:v>
                </c:pt>
                <c:pt idx="115">
                  <c:v>1824276.84038513</c:v>
                </c:pt>
                <c:pt idx="116">
                  <c:v>1827580.78915546</c:v>
                </c:pt>
                <c:pt idx="117">
                  <c:v>1832107.97556639</c:v>
                </c:pt>
                <c:pt idx="118">
                  <c:v>1834215.20742089</c:v>
                </c:pt>
                <c:pt idx="119">
                  <c:v>1838955.76754038</c:v>
                </c:pt>
                <c:pt idx="120">
                  <c:v>1846933.09881068</c:v>
                </c:pt>
                <c:pt idx="121">
                  <c:v>1853375.05547567</c:v>
                </c:pt>
                <c:pt idx="122">
                  <c:v>1859004.7882609</c:v>
                </c:pt>
                <c:pt idx="123">
                  <c:v>1863618.16552487</c:v>
                </c:pt>
                <c:pt idx="124">
                  <c:v>1868678.21455149</c:v>
                </c:pt>
                <c:pt idx="125">
                  <c:v>1870904.63544018</c:v>
                </c:pt>
                <c:pt idx="126">
                  <c:v>1874826.09033663</c:v>
                </c:pt>
                <c:pt idx="127">
                  <c:v>1880817.57760906</c:v>
                </c:pt>
                <c:pt idx="128">
                  <c:v>1886803.22019839</c:v>
                </c:pt>
                <c:pt idx="129">
                  <c:v>1893691.42306024</c:v>
                </c:pt>
                <c:pt idx="130">
                  <c:v>1898574.14486924</c:v>
                </c:pt>
                <c:pt idx="131">
                  <c:v>1902898.44338472</c:v>
                </c:pt>
                <c:pt idx="132">
                  <c:v>1905457.82497545</c:v>
                </c:pt>
                <c:pt idx="133">
                  <c:v>1914526.120937</c:v>
                </c:pt>
                <c:pt idx="134">
                  <c:v>1920567.95587049</c:v>
                </c:pt>
                <c:pt idx="135">
                  <c:v>1926576.255445</c:v>
                </c:pt>
                <c:pt idx="136">
                  <c:v>1930682.67084673</c:v>
                </c:pt>
                <c:pt idx="137">
                  <c:v>1934715.48872121</c:v>
                </c:pt>
                <c:pt idx="138">
                  <c:v>1942696.75305887</c:v>
                </c:pt>
                <c:pt idx="139">
                  <c:v>1949011.05915078</c:v>
                </c:pt>
                <c:pt idx="140">
                  <c:v>1951264.26831187</c:v>
                </c:pt>
                <c:pt idx="141">
                  <c:v>1958259.16719639</c:v>
                </c:pt>
                <c:pt idx="142">
                  <c:v>1966090.81552587</c:v>
                </c:pt>
                <c:pt idx="143">
                  <c:v>1973025.35350625</c:v>
                </c:pt>
                <c:pt idx="144">
                  <c:v>1975107.2189771</c:v>
                </c:pt>
                <c:pt idx="145">
                  <c:v>1978759.27375242</c:v>
                </c:pt>
                <c:pt idx="146">
                  <c:v>1982961.45528294</c:v>
                </c:pt>
                <c:pt idx="147">
                  <c:v>1988961.27291265</c:v>
                </c:pt>
                <c:pt idx="148">
                  <c:v>1997785.79286386</c:v>
                </c:pt>
                <c:pt idx="149">
                  <c:v>2005643.33573882</c:v>
                </c:pt>
                <c:pt idx="150">
                  <c:v>2012659.72064703</c:v>
                </c:pt>
                <c:pt idx="151">
                  <c:v>2018620.44643938</c:v>
                </c:pt>
                <c:pt idx="152">
                  <c:v>2025476.53610399</c:v>
                </c:pt>
                <c:pt idx="153">
                  <c:v>2029245.76637165</c:v>
                </c:pt>
                <c:pt idx="154">
                  <c:v>2034007.54064049</c:v>
                </c:pt>
                <c:pt idx="155">
                  <c:v>2041336.38604096</c:v>
                </c:pt>
                <c:pt idx="156">
                  <c:v>2048614.76137203</c:v>
                </c:pt>
                <c:pt idx="157">
                  <c:v>2056530.19773796</c:v>
                </c:pt>
                <c:pt idx="158">
                  <c:v>2064930.98761437</c:v>
                </c:pt>
                <c:pt idx="159">
                  <c:v>2070894.42819428</c:v>
                </c:pt>
                <c:pt idx="160">
                  <c:v>2076247.94416344</c:v>
                </c:pt>
                <c:pt idx="161">
                  <c:v>2084487.13789075</c:v>
                </c:pt>
                <c:pt idx="162">
                  <c:v>2091759.21015879</c:v>
                </c:pt>
                <c:pt idx="163">
                  <c:v>2098966.68325755</c:v>
                </c:pt>
                <c:pt idx="164">
                  <c:v>2104216.11208765</c:v>
                </c:pt>
                <c:pt idx="165">
                  <c:v>2109135.22916217</c:v>
                </c:pt>
                <c:pt idx="166">
                  <c:v>2118000.42919793</c:v>
                </c:pt>
                <c:pt idx="167">
                  <c:v>2124613.2962166</c:v>
                </c:pt>
                <c:pt idx="168">
                  <c:v>2131924.28228838</c:v>
                </c:pt>
                <c:pt idx="169">
                  <c:v>2138724.43832915</c:v>
                </c:pt>
                <c:pt idx="170">
                  <c:v>2147499.15243595</c:v>
                </c:pt>
                <c:pt idx="171">
                  <c:v>2155493.77547693</c:v>
                </c:pt>
                <c:pt idx="172">
                  <c:v>2158525.83334694</c:v>
                </c:pt>
                <c:pt idx="173">
                  <c:v>2162990.76824665</c:v>
                </c:pt>
                <c:pt idx="174">
                  <c:v>2167689.02407017</c:v>
                </c:pt>
                <c:pt idx="175">
                  <c:v>2174112.60080651</c:v>
                </c:pt>
                <c:pt idx="176">
                  <c:v>2183373.68272968</c:v>
                </c:pt>
                <c:pt idx="177">
                  <c:v>2191921.3268485</c:v>
                </c:pt>
                <c:pt idx="178">
                  <c:v>2199662.79000084</c:v>
                </c:pt>
                <c:pt idx="179">
                  <c:v>2206284.78302965</c:v>
                </c:pt>
                <c:pt idx="180">
                  <c:v>2213927.5023406</c:v>
                </c:pt>
                <c:pt idx="181">
                  <c:v>2219567.63020762</c:v>
                </c:pt>
                <c:pt idx="182">
                  <c:v>2224251.58866477</c:v>
                </c:pt>
                <c:pt idx="183">
                  <c:v>2232309.14208963</c:v>
                </c:pt>
                <c:pt idx="184">
                  <c:v>2240138.06268057</c:v>
                </c:pt>
                <c:pt idx="185">
                  <c:v>2248584.87851903</c:v>
                </c:pt>
                <c:pt idx="186">
                  <c:v>2252357.77943929</c:v>
                </c:pt>
                <c:pt idx="187">
                  <c:v>2261322.55299639</c:v>
                </c:pt>
                <c:pt idx="188">
                  <c:v>2267695.80438826</c:v>
                </c:pt>
                <c:pt idx="189">
                  <c:v>2273354.58195249</c:v>
                </c:pt>
                <c:pt idx="190">
                  <c:v>2281921.9422659</c:v>
                </c:pt>
                <c:pt idx="191">
                  <c:v>2289576.86208572</c:v>
                </c:pt>
                <c:pt idx="192">
                  <c:v>2297161.44754792</c:v>
                </c:pt>
                <c:pt idx="193">
                  <c:v>2302742.31016663</c:v>
                </c:pt>
                <c:pt idx="194">
                  <c:v>2307832.69468413</c:v>
                </c:pt>
                <c:pt idx="195">
                  <c:v>2316926.32057613</c:v>
                </c:pt>
                <c:pt idx="196">
                  <c:v>2324011.07338956</c:v>
                </c:pt>
                <c:pt idx="197">
                  <c:v>2331746.57080151</c:v>
                </c:pt>
                <c:pt idx="198">
                  <c:v>2340786.08187494</c:v>
                </c:pt>
                <c:pt idx="199">
                  <c:v>2349506.53428178</c:v>
                </c:pt>
                <c:pt idx="200">
                  <c:v>2356828.01714368</c:v>
                </c:pt>
                <c:pt idx="201">
                  <c:v>2363373.34379551</c:v>
                </c:pt>
                <c:pt idx="202">
                  <c:v>2367380.12249417</c:v>
                </c:pt>
                <c:pt idx="203">
                  <c:v>2372577.71179907</c:v>
                </c:pt>
                <c:pt idx="204">
                  <c:v>2377773.32494917</c:v>
                </c:pt>
                <c:pt idx="205">
                  <c:v>2384587.78587285</c:v>
                </c:pt>
                <c:pt idx="206">
                  <c:v>2394153.03390466</c:v>
                </c:pt>
                <c:pt idx="207">
                  <c:v>2403024.45426516</c:v>
                </c:pt>
                <c:pt idx="208">
                  <c:v>2410993.98465921</c:v>
                </c:pt>
                <c:pt idx="209">
                  <c:v>2417709.82849233</c:v>
                </c:pt>
                <c:pt idx="210">
                  <c:v>2425558.28976784</c:v>
                </c:pt>
                <c:pt idx="211">
                  <c:v>2431325.29447471</c:v>
                </c:pt>
                <c:pt idx="212">
                  <c:v>2438997.99140706</c:v>
                </c:pt>
                <c:pt idx="213">
                  <c:v>2447916.45915706</c:v>
                </c:pt>
                <c:pt idx="214">
                  <c:v>2456517.68245962</c:v>
                </c:pt>
                <c:pt idx="215">
                  <c:v>2461538.78591169</c:v>
                </c:pt>
                <c:pt idx="216">
                  <c:v>2471260.99722056</c:v>
                </c:pt>
                <c:pt idx="217">
                  <c:v>2478571.70769013</c:v>
                </c:pt>
                <c:pt idx="218">
                  <c:v>2485088.95642209</c:v>
                </c:pt>
                <c:pt idx="219">
                  <c:v>2494135.08841632</c:v>
                </c:pt>
                <c:pt idx="220">
                  <c:v>2502143.38848112</c:v>
                </c:pt>
                <c:pt idx="221">
                  <c:v>2509909.94266518</c:v>
                </c:pt>
                <c:pt idx="222">
                  <c:v>2515472.8747539</c:v>
                </c:pt>
                <c:pt idx="223">
                  <c:v>2520347.18516498</c:v>
                </c:pt>
                <c:pt idx="224">
                  <c:v>2529297.47497619</c:v>
                </c:pt>
                <c:pt idx="225">
                  <c:v>2536007.7135513</c:v>
                </c:pt>
                <c:pt idx="226">
                  <c:v>2545484.2883527</c:v>
                </c:pt>
                <c:pt idx="227">
                  <c:v>2554595.32520074</c:v>
                </c:pt>
                <c:pt idx="228">
                  <c:v>2562792.49232364</c:v>
                </c:pt>
                <c:pt idx="229">
                  <c:v>2570421.57484282</c:v>
                </c:pt>
                <c:pt idx="230">
                  <c:v>2575718.49512931</c:v>
                </c:pt>
                <c:pt idx="231">
                  <c:v>2581964.9259863</c:v>
                </c:pt>
                <c:pt idx="232">
                  <c:v>2588056.29261032</c:v>
                </c:pt>
                <c:pt idx="233">
                  <c:v>2595515.98005506</c:v>
                </c:pt>
                <c:pt idx="234">
                  <c:v>2605297.48537263</c:v>
                </c:pt>
                <c:pt idx="235">
                  <c:v>2614357.17132372</c:v>
                </c:pt>
                <c:pt idx="236">
                  <c:v>2622414.43351587</c:v>
                </c:pt>
                <c:pt idx="237">
                  <c:v>2629052.38373323</c:v>
                </c:pt>
                <c:pt idx="238">
                  <c:v>2636678.01879897</c:v>
                </c:pt>
                <c:pt idx="239">
                  <c:v>2642004.65329746</c:v>
                </c:pt>
                <c:pt idx="240">
                  <c:v>2649258.32340914</c:v>
                </c:pt>
                <c:pt idx="241">
                  <c:v>2658069.82981523</c:v>
                </c:pt>
                <c:pt idx="242">
                  <c:v>2666848.57204097</c:v>
                </c:pt>
                <c:pt idx="243">
                  <c:v>2672371.75451115</c:v>
                </c:pt>
                <c:pt idx="244">
                  <c:v>2682372.71106701</c:v>
                </c:pt>
                <c:pt idx="245">
                  <c:v>2690124.38001237</c:v>
                </c:pt>
                <c:pt idx="246">
                  <c:v>2697043.10552456</c:v>
                </c:pt>
                <c:pt idx="247">
                  <c:v>2706306.441577</c:v>
                </c:pt>
                <c:pt idx="248">
                  <c:v>2714498.97171174</c:v>
                </c:pt>
                <c:pt idx="249">
                  <c:v>2722420.66318572</c:v>
                </c:pt>
                <c:pt idx="250">
                  <c:v>2728090.88733708</c:v>
                </c:pt>
                <c:pt idx="251">
                  <c:v>2732936.30118929</c:v>
                </c:pt>
                <c:pt idx="252">
                  <c:v>2741805.09233026</c:v>
                </c:pt>
                <c:pt idx="253">
                  <c:v>2748354.86695711</c:v>
                </c:pt>
                <c:pt idx="254">
                  <c:v>2757786.4845145</c:v>
                </c:pt>
                <c:pt idx="255">
                  <c:v>2766988.84623549</c:v>
                </c:pt>
                <c:pt idx="256">
                  <c:v>2775459.41926652</c:v>
                </c:pt>
                <c:pt idx="257">
                  <c:v>2783505.96548476</c:v>
                </c:pt>
                <c:pt idx="258">
                  <c:v>2789145.48753168</c:v>
                </c:pt>
                <c:pt idx="259">
                  <c:v>2795638.01417965</c:v>
                </c:pt>
                <c:pt idx="260">
                  <c:v>2801880.39166147</c:v>
                </c:pt>
                <c:pt idx="261">
                  <c:v>2809345.53472177</c:v>
                </c:pt>
                <c:pt idx="262">
                  <c:v>2819114.43122777</c:v>
                </c:pt>
                <c:pt idx="263">
                  <c:v>2828285.84666471</c:v>
                </c:pt>
                <c:pt idx="264">
                  <c:v>2836540.57348841</c:v>
                </c:pt>
                <c:pt idx="265">
                  <c:v>2843309.83805067</c:v>
                </c:pt>
                <c:pt idx="266">
                  <c:v>2850932.80270008</c:v>
                </c:pt>
                <c:pt idx="267">
                  <c:v>2856187.13710553</c:v>
                </c:pt>
                <c:pt idx="268">
                  <c:v>2863269.49403991</c:v>
                </c:pt>
                <c:pt idx="269">
                  <c:v>2871986.91983687</c:v>
                </c:pt>
                <c:pt idx="270">
                  <c:v>2880795.22023601</c:v>
                </c:pt>
                <c:pt idx="271">
                  <c:v>2887673.17554858</c:v>
                </c:pt>
                <c:pt idx="272">
                  <c:v>2893320.09666218</c:v>
                </c:pt>
                <c:pt idx="273">
                  <c:v>2903382.98343435</c:v>
                </c:pt>
                <c:pt idx="274">
                  <c:v>2911134.47578772</c:v>
                </c:pt>
                <c:pt idx="275">
                  <c:v>2917950.54908957</c:v>
                </c:pt>
                <c:pt idx="276">
                  <c:v>2927137.52490565</c:v>
                </c:pt>
                <c:pt idx="277">
                  <c:v>2935183.33228974</c:v>
                </c:pt>
                <c:pt idx="278">
                  <c:v>2942975.05396743</c:v>
                </c:pt>
                <c:pt idx="279">
                  <c:v>2948474.13495199</c:v>
                </c:pt>
                <c:pt idx="280">
                  <c:v>2953071.96177144</c:v>
                </c:pt>
                <c:pt idx="281">
                  <c:v>2961712.21108359</c:v>
                </c:pt>
                <c:pt idx="282">
                  <c:v>2968038.55451381</c:v>
                </c:pt>
                <c:pt idx="283">
                  <c:v>2977938.00092775</c:v>
                </c:pt>
                <c:pt idx="284">
                  <c:v>2986673.79704954</c:v>
                </c:pt>
                <c:pt idx="285">
                  <c:v>2995978.02201499</c:v>
                </c:pt>
                <c:pt idx="286">
                  <c:v>3001787.17153349</c:v>
                </c:pt>
                <c:pt idx="287">
                  <c:v>3010112.17988983</c:v>
                </c:pt>
                <c:pt idx="288">
                  <c:v>3015835.24539546</c:v>
                </c:pt>
                <c:pt idx="289">
                  <c:v>3022317.41097578</c:v>
                </c:pt>
                <c:pt idx="290">
                  <c:v>3028434.84158954</c:v>
                </c:pt>
                <c:pt idx="291">
                  <c:v>3035625.9875655</c:v>
                </c:pt>
                <c:pt idx="292">
                  <c:v>3045258.55035486</c:v>
                </c:pt>
                <c:pt idx="293">
                  <c:v>3054325.4860446</c:v>
                </c:pt>
                <c:pt idx="294">
                  <c:v>3062490.09310459</c:v>
                </c:pt>
                <c:pt idx="295">
                  <c:v>3069080.58901086</c:v>
                </c:pt>
                <c:pt idx="296">
                  <c:v>3076430.97654561</c:v>
                </c:pt>
                <c:pt idx="297">
                  <c:v>3083950.32108127</c:v>
                </c:pt>
                <c:pt idx="298">
                  <c:v>3092781.95531574</c:v>
                </c:pt>
                <c:pt idx="299">
                  <c:v>3100653.86962016</c:v>
                </c:pt>
                <c:pt idx="300">
                  <c:v>3107374.16049725</c:v>
                </c:pt>
                <c:pt idx="301">
                  <c:v>3114753.22240063</c:v>
                </c:pt>
                <c:pt idx="302">
                  <c:v>3120834.75416764</c:v>
                </c:pt>
                <c:pt idx="303">
                  <c:v>3130990.25661615</c:v>
                </c:pt>
                <c:pt idx="304">
                  <c:v>3138886.10130177</c:v>
                </c:pt>
                <c:pt idx="305">
                  <c:v>3145760.52517754</c:v>
                </c:pt>
                <c:pt idx="306">
                  <c:v>3154832.06221916</c:v>
                </c:pt>
                <c:pt idx="307">
                  <c:v>3162551.80563507</c:v>
                </c:pt>
                <c:pt idx="308">
                  <c:v>3169917.20907805</c:v>
                </c:pt>
                <c:pt idx="309">
                  <c:v>3174774.07970904</c:v>
                </c:pt>
                <c:pt idx="310">
                  <c:v>3178668.56347622</c:v>
                </c:pt>
                <c:pt idx="311">
                  <c:v>3186757.53173581</c:v>
                </c:pt>
                <c:pt idx="312">
                  <c:v>3196144.81558188</c:v>
                </c:pt>
                <c:pt idx="313">
                  <c:v>3205621.11530961</c:v>
                </c:pt>
                <c:pt idx="314">
                  <c:v>3213734.93970338</c:v>
                </c:pt>
                <c:pt idx="315">
                  <c:v>3219269.74202082</c:v>
                </c:pt>
                <c:pt idx="316">
                  <c:v>3225886.01415363</c:v>
                </c:pt>
                <c:pt idx="317">
                  <c:v>3234762.34562222</c:v>
                </c:pt>
                <c:pt idx="318">
                  <c:v>3241008.87033156</c:v>
                </c:pt>
                <c:pt idx="319">
                  <c:v>3247880.72458019</c:v>
                </c:pt>
                <c:pt idx="320">
                  <c:v>3254262.48117919</c:v>
                </c:pt>
                <c:pt idx="321">
                  <c:v>3261463.88266495</c:v>
                </c:pt>
                <c:pt idx="322">
                  <c:v>3271063.82016253</c:v>
                </c:pt>
                <c:pt idx="323">
                  <c:v>3279900.15130279</c:v>
                </c:pt>
                <c:pt idx="324">
                  <c:v>3287619.08313859</c:v>
                </c:pt>
                <c:pt idx="325">
                  <c:v>3293584.88361092</c:v>
                </c:pt>
                <c:pt idx="326">
                  <c:v>3301692.6616741</c:v>
                </c:pt>
                <c:pt idx="327">
                  <c:v>3309477.91613357</c:v>
                </c:pt>
                <c:pt idx="328">
                  <c:v>3317141.10841146</c:v>
                </c:pt>
                <c:pt idx="329">
                  <c:v>3324400.81147206</c:v>
                </c:pt>
                <c:pt idx="330">
                  <c:v>3332186.27153301</c:v>
                </c:pt>
                <c:pt idx="331">
                  <c:v>3338686.17704852</c:v>
                </c:pt>
                <c:pt idx="332">
                  <c:v>3348701.12100846</c:v>
                </c:pt>
                <c:pt idx="333">
                  <c:v>3356705.02157163</c:v>
                </c:pt>
                <c:pt idx="334">
                  <c:v>3363667.93537624</c:v>
                </c:pt>
                <c:pt idx="335">
                  <c:v>3372459.75710796</c:v>
                </c:pt>
                <c:pt idx="336">
                  <c:v>3379579.34967961</c:v>
                </c:pt>
                <c:pt idx="337">
                  <c:v>3386146.69259609</c:v>
                </c:pt>
                <c:pt idx="338">
                  <c:v>3389918.55876434</c:v>
                </c:pt>
                <c:pt idx="339">
                  <c:v>3392757.08080284</c:v>
                </c:pt>
                <c:pt idx="340">
                  <c:v>3401604.79421544</c:v>
                </c:pt>
                <c:pt idx="341">
                  <c:v>3410925.21706195</c:v>
                </c:pt>
                <c:pt idx="342">
                  <c:v>3419261.46873248</c:v>
                </c:pt>
                <c:pt idx="343">
                  <c:v>3425351.204381</c:v>
                </c:pt>
                <c:pt idx="344">
                  <c:v>3432416.10076481</c:v>
                </c:pt>
                <c:pt idx="345">
                  <c:v>3441593.22619314</c:v>
                </c:pt>
                <c:pt idx="346">
                  <c:v>3448212.3471472</c:v>
                </c:pt>
                <c:pt idx="347">
                  <c:v>3455406.18921618</c:v>
                </c:pt>
                <c:pt idx="348">
                  <c:v>3462072.85885407</c:v>
                </c:pt>
                <c:pt idx="349">
                  <c:v>3469279.56104701</c:v>
                </c:pt>
                <c:pt idx="350">
                  <c:v>3478769.24412734</c:v>
                </c:pt>
                <c:pt idx="351">
                  <c:v>3487344.92565943</c:v>
                </c:pt>
                <c:pt idx="352">
                  <c:v>3494693.53624258</c:v>
                </c:pt>
                <c:pt idx="353">
                  <c:v>3500188.75238954</c:v>
                </c:pt>
                <c:pt idx="354">
                  <c:v>3507745.4350413</c:v>
                </c:pt>
                <c:pt idx="355">
                  <c:v>3515020.22870015</c:v>
                </c:pt>
                <c:pt idx="356">
                  <c:v>3522317.57692045</c:v>
                </c:pt>
                <c:pt idx="357">
                  <c:v>3529367.16256576</c:v>
                </c:pt>
                <c:pt idx="358">
                  <c:v>3536904.1232703</c:v>
                </c:pt>
                <c:pt idx="359">
                  <c:v>3543048.37904946</c:v>
                </c:pt>
                <c:pt idx="360">
                  <c:v>3552788.71133653</c:v>
                </c:pt>
                <c:pt idx="361">
                  <c:v>3560676.18663804</c:v>
                </c:pt>
                <c:pt idx="362">
                  <c:v>3567551.78313258</c:v>
                </c:pt>
                <c:pt idx="363">
                  <c:v>3576134.28459791</c:v>
                </c:pt>
                <c:pt idx="364">
                  <c:v>3582874.59121976</c:v>
                </c:pt>
                <c:pt idx="365">
                  <c:v>3589019.76542401</c:v>
                </c:pt>
                <c:pt idx="366">
                  <c:v>3592285.10910857</c:v>
                </c:pt>
                <c:pt idx="367">
                  <c:v>3594638.42528535</c:v>
                </c:pt>
                <c:pt idx="368">
                  <c:v>3603032.67743815</c:v>
                </c:pt>
                <c:pt idx="369">
                  <c:v>3612041.31024233</c:v>
                </c:pt>
                <c:pt idx="370">
                  <c:v>3620135.6946854</c:v>
                </c:pt>
                <c:pt idx="371">
                  <c:v>3625984.98414171</c:v>
                </c:pt>
                <c:pt idx="372">
                  <c:v>3632743.88571014</c:v>
                </c:pt>
                <c:pt idx="373">
                  <c:v>3641753.06473427</c:v>
                </c:pt>
                <c:pt idx="374">
                  <c:v>3647979.3088496</c:v>
                </c:pt>
                <c:pt idx="375">
                  <c:v>3654853.41862214</c:v>
                </c:pt>
                <c:pt idx="376">
                  <c:v>3661223.60876814</c:v>
                </c:pt>
                <c:pt idx="377">
                  <c:v>3667978.18274538</c:v>
                </c:pt>
                <c:pt idx="378">
                  <c:v>3677133.40138223</c:v>
                </c:pt>
                <c:pt idx="379">
                  <c:v>3685471.76318026</c:v>
                </c:pt>
                <c:pt idx="380">
                  <c:v>3692716.35661737</c:v>
                </c:pt>
                <c:pt idx="381">
                  <c:v>3698078.19480281</c:v>
                </c:pt>
                <c:pt idx="382">
                  <c:v>3705184.41084318</c:v>
                </c:pt>
                <c:pt idx="383">
                  <c:v>3711958.95599737</c:v>
                </c:pt>
                <c:pt idx="384">
                  <c:v>3718813.31880631</c:v>
                </c:pt>
                <c:pt idx="385">
                  <c:v>3725530.53606279</c:v>
                </c:pt>
                <c:pt idx="386">
                  <c:v>3732652.79201154</c:v>
                </c:pt>
                <c:pt idx="387">
                  <c:v>3738166.00265803</c:v>
                </c:pt>
                <c:pt idx="388">
                  <c:v>3747543.04070835</c:v>
                </c:pt>
                <c:pt idx="389">
                  <c:v>3755105.2751184</c:v>
                </c:pt>
                <c:pt idx="390">
                  <c:v>3761664.73488674</c:v>
                </c:pt>
                <c:pt idx="391">
                  <c:v>3769942.14810568</c:v>
                </c:pt>
                <c:pt idx="392">
                  <c:v>3776201.51944715</c:v>
                </c:pt>
                <c:pt idx="393">
                  <c:v>3781871.62999537</c:v>
                </c:pt>
                <c:pt idx="394">
                  <c:v>3784636.93440568</c:v>
                </c:pt>
                <c:pt idx="395">
                  <c:v>3786533.74093745</c:v>
                </c:pt>
                <c:pt idx="396">
                  <c:v>3794384.98193137</c:v>
                </c:pt>
                <c:pt idx="397">
                  <c:v>3802962.55004143</c:v>
                </c:pt>
                <c:pt idx="398">
                  <c:v>3810693.18221207</c:v>
                </c:pt>
                <c:pt idx="399">
                  <c:v>3816183.13605121</c:v>
                </c:pt>
                <c:pt idx="400">
                  <c:v>3822498.00228546</c:v>
                </c:pt>
                <c:pt idx="401">
                  <c:v>3831217.92006604</c:v>
                </c:pt>
                <c:pt idx="402">
                  <c:v>3836830.64677872</c:v>
                </c:pt>
                <c:pt idx="403">
                  <c:v>3843175.74063302</c:v>
                </c:pt>
                <c:pt idx="404">
                  <c:v>3849046.63329119</c:v>
                </c:pt>
                <c:pt idx="405">
                  <c:v>3855135.30049238</c:v>
                </c:pt>
                <c:pt idx="406">
                  <c:v>3863809.45499196</c:v>
                </c:pt>
                <c:pt idx="407">
                  <c:v>3871795.29413705</c:v>
                </c:pt>
                <c:pt idx="408">
                  <c:v>3878886.03283351</c:v>
                </c:pt>
                <c:pt idx="409">
                  <c:v>3884093.98877259</c:v>
                </c:pt>
                <c:pt idx="410">
                  <c:v>3890639.362647</c:v>
                </c:pt>
                <c:pt idx="411">
                  <c:v>3896784.21634225</c:v>
                </c:pt>
                <c:pt idx="412">
                  <c:v>3903063.92387326</c:v>
                </c:pt>
                <c:pt idx="413">
                  <c:v>3909349.85958922</c:v>
                </c:pt>
                <c:pt idx="414">
                  <c:v>3915944.47511333</c:v>
                </c:pt>
                <c:pt idx="415">
                  <c:v>3920669.0801647</c:v>
                </c:pt>
                <c:pt idx="416">
                  <c:v>3929552.14434695</c:v>
                </c:pt>
                <c:pt idx="417">
                  <c:v>3936644.15613068</c:v>
                </c:pt>
                <c:pt idx="418">
                  <c:v>3942751.01386455</c:v>
                </c:pt>
                <c:pt idx="419">
                  <c:v>3950600.64881275</c:v>
                </c:pt>
                <c:pt idx="420">
                  <c:v>3956212.34394618</c:v>
                </c:pt>
                <c:pt idx="421">
                  <c:v>3961240.20479306</c:v>
                </c:pt>
                <c:pt idx="422">
                  <c:v>3963361.03910557</c:v>
                </c:pt>
                <c:pt idx="423">
                  <c:v>3964699.50041635</c:v>
                </c:pt>
                <c:pt idx="424">
                  <c:v>3971848.36941602</c:v>
                </c:pt>
                <c:pt idx="425">
                  <c:v>3979840.86267926</c:v>
                </c:pt>
                <c:pt idx="426">
                  <c:v>3987063.62030778</c:v>
                </c:pt>
                <c:pt idx="427">
                  <c:v>3992070.99608493</c:v>
                </c:pt>
                <c:pt idx="428">
                  <c:v>3997814.58490102</c:v>
                </c:pt>
                <c:pt idx="429">
                  <c:v>4006138.55503174</c:v>
                </c:pt>
                <c:pt idx="430">
                  <c:v>4010973.59361281</c:v>
                </c:pt>
                <c:pt idx="431">
                  <c:v>4016630.34198174</c:v>
                </c:pt>
                <c:pt idx="432">
                  <c:v>4021857.07034337</c:v>
                </c:pt>
                <c:pt idx="433">
                  <c:v>4027099.22023715</c:v>
                </c:pt>
                <c:pt idx="434">
                  <c:v>4035131.70537646</c:v>
                </c:pt>
                <c:pt idx="435">
                  <c:v>4042623.84966465</c:v>
                </c:pt>
                <c:pt idx="436">
                  <c:v>4049481.09423795</c:v>
                </c:pt>
                <c:pt idx="437">
                  <c:v>4054491.23504235</c:v>
                </c:pt>
                <c:pt idx="438">
                  <c:v>4060338.86913704</c:v>
                </c:pt>
                <c:pt idx="439">
                  <c:v>4065693.80264972</c:v>
                </c:pt>
                <c:pt idx="440">
                  <c:v>4071234.97906286</c:v>
                </c:pt>
                <c:pt idx="441">
                  <c:v>4076958.70751177</c:v>
                </c:pt>
                <c:pt idx="442">
                  <c:v>4082889.85271759</c:v>
                </c:pt>
                <c:pt idx="443">
                  <c:v>4086656.76627517</c:v>
                </c:pt>
                <c:pt idx="444">
                  <c:v>4094889.51421689</c:v>
                </c:pt>
                <c:pt idx="445">
                  <c:v>4101367.91575717</c:v>
                </c:pt>
                <c:pt idx="446">
                  <c:v>4106901.81289475</c:v>
                </c:pt>
                <c:pt idx="447">
                  <c:v>4114199.32611993</c:v>
                </c:pt>
                <c:pt idx="448">
                  <c:v>4119009.47964346</c:v>
                </c:pt>
                <c:pt idx="449">
                  <c:v>4123236.46259841</c:v>
                </c:pt>
                <c:pt idx="450">
                  <c:v>4124583.69277143</c:v>
                </c:pt>
                <c:pt idx="451">
                  <c:v>4125277.75259354</c:v>
                </c:pt>
                <c:pt idx="452">
                  <c:v>4131561.81827178</c:v>
                </c:pt>
                <c:pt idx="453">
                  <c:v>4138807.46191231</c:v>
                </c:pt>
                <c:pt idx="454">
                  <c:v>4145369.60646233</c:v>
                </c:pt>
                <c:pt idx="455">
                  <c:v>4149767.23495412</c:v>
                </c:pt>
                <c:pt idx="456">
                  <c:v>4154810.82134884</c:v>
                </c:pt>
                <c:pt idx="457">
                  <c:v>4162627.80576774</c:v>
                </c:pt>
                <c:pt idx="458">
                  <c:v>4166541.993665</c:v>
                </c:pt>
                <c:pt idx="459">
                  <c:v>4171364.18159811</c:v>
                </c:pt>
                <c:pt idx="460">
                  <c:v>4175815.97419307</c:v>
                </c:pt>
                <c:pt idx="461">
                  <c:v>4180046.52606158</c:v>
                </c:pt>
                <c:pt idx="462">
                  <c:v>4187276.85744216</c:v>
                </c:pt>
                <c:pt idx="463">
                  <c:v>4194137.35981324</c:v>
                </c:pt>
                <c:pt idx="464">
                  <c:v>4200683.0660834</c:v>
                </c:pt>
                <c:pt idx="465">
                  <c:v>4205458.82873044</c:v>
                </c:pt>
                <c:pt idx="466">
                  <c:v>4210503.80632485</c:v>
                </c:pt>
                <c:pt idx="467">
                  <c:v>4214941.23455412</c:v>
                </c:pt>
                <c:pt idx="468">
                  <c:v>4219604.10526956</c:v>
                </c:pt>
                <c:pt idx="469">
                  <c:v>4224644.81699116</c:v>
                </c:pt>
                <c:pt idx="470">
                  <c:v>4229793.14209124</c:v>
                </c:pt>
                <c:pt idx="471">
                  <c:v>4232465.55792049</c:v>
                </c:pt>
                <c:pt idx="472">
                  <c:v>4239910.04717751</c:v>
                </c:pt>
                <c:pt idx="473">
                  <c:v>4245658.65913306</c:v>
                </c:pt>
                <c:pt idx="474">
                  <c:v>4250528.44741233</c:v>
                </c:pt>
                <c:pt idx="475">
                  <c:v>4257179.51495847</c:v>
                </c:pt>
                <c:pt idx="476">
                  <c:v>4261089.87087194</c:v>
                </c:pt>
                <c:pt idx="477">
                  <c:v>4264408.23119231</c:v>
                </c:pt>
                <c:pt idx="478">
                  <c:v>4264902.68899812</c:v>
                </c:pt>
                <c:pt idx="479">
                  <c:v>4264908.71089077</c:v>
                </c:pt>
                <c:pt idx="480">
                  <c:v>4270215.18905434</c:v>
                </c:pt>
                <c:pt idx="481">
                  <c:v>4276600.25462019</c:v>
                </c:pt>
                <c:pt idx="482">
                  <c:v>4282394.52724764</c:v>
                </c:pt>
                <c:pt idx="483">
                  <c:v>4286097.07442703</c:v>
                </c:pt>
                <c:pt idx="484">
                  <c:v>4290358.71460481</c:v>
                </c:pt>
                <c:pt idx="485">
                  <c:v>4297598.03136005</c:v>
                </c:pt>
                <c:pt idx="486">
                  <c:v>4300527.49767781</c:v>
                </c:pt>
                <c:pt idx="487">
                  <c:v>4304436.2522493</c:v>
                </c:pt>
                <c:pt idx="488">
                  <c:v>4308040.18104634</c:v>
                </c:pt>
                <c:pt idx="489">
                  <c:v>4311165.20828879</c:v>
                </c:pt>
                <c:pt idx="490">
                  <c:v>4317503.48796018</c:v>
                </c:pt>
                <c:pt idx="491">
                  <c:v>4323655.82965852</c:v>
                </c:pt>
                <c:pt idx="492">
                  <c:v>4329840.90362318</c:v>
                </c:pt>
                <c:pt idx="493">
                  <c:v>4334365.64869194</c:v>
                </c:pt>
                <c:pt idx="494">
                  <c:v>4338599.02266244</c:v>
                </c:pt>
                <c:pt idx="495">
                  <c:v>4342096.87643299</c:v>
                </c:pt>
                <c:pt idx="496">
                  <c:v>4345839.08138287</c:v>
                </c:pt>
                <c:pt idx="497">
                  <c:v>4350146.57732882</c:v>
                </c:pt>
                <c:pt idx="498">
                  <c:v>4354473.81048077</c:v>
                </c:pt>
                <c:pt idx="499">
                  <c:v>4356014.05327707</c:v>
                </c:pt>
                <c:pt idx="500">
                  <c:v>4362638.87862188</c:v>
                </c:pt>
                <c:pt idx="501">
                  <c:v>4367640.91752552</c:v>
                </c:pt>
                <c:pt idx="502">
                  <c:v>4371840.76485423</c:v>
                </c:pt>
                <c:pt idx="503">
                  <c:v>4377854.90714663</c:v>
                </c:pt>
                <c:pt idx="504">
                  <c:v>4380896.3116064</c:v>
                </c:pt>
                <c:pt idx="505">
                  <c:v>4383317.66670104</c:v>
                </c:pt>
                <c:pt idx="506">
                  <c:v>4382976.51997777</c:v>
                </c:pt>
                <c:pt idx="507">
                  <c:v>4382326.98476339</c:v>
                </c:pt>
                <c:pt idx="508">
                  <c:v>4386674.49820172</c:v>
                </c:pt>
                <c:pt idx="509">
                  <c:v>4392228.0086795</c:v>
                </c:pt>
                <c:pt idx="510">
                  <c:v>4397282.94038462</c:v>
                </c:pt>
                <c:pt idx="511">
                  <c:v>4400313.87274153</c:v>
                </c:pt>
                <c:pt idx="512">
                  <c:v>4403830.41969911</c:v>
                </c:pt>
                <c:pt idx="513">
                  <c:v>4410547.68212421</c:v>
                </c:pt>
                <c:pt idx="514">
                  <c:v>4412583.44422192</c:v>
                </c:pt>
                <c:pt idx="515">
                  <c:v>4415646.09514303</c:v>
                </c:pt>
                <c:pt idx="516">
                  <c:v>4418455.36002844</c:v>
                </c:pt>
                <c:pt idx="517">
                  <c:v>4420526.25149159</c:v>
                </c:pt>
                <c:pt idx="518">
                  <c:v>4426051.26523592</c:v>
                </c:pt>
                <c:pt idx="519">
                  <c:v>4431569.07251961</c:v>
                </c:pt>
                <c:pt idx="520">
                  <c:v>4437426.64319317</c:v>
                </c:pt>
                <c:pt idx="521">
                  <c:v>4441729.38118159</c:v>
                </c:pt>
                <c:pt idx="522">
                  <c:v>4445304.23807787</c:v>
                </c:pt>
                <c:pt idx="523">
                  <c:v>4448014.99199641</c:v>
                </c:pt>
                <c:pt idx="524">
                  <c:v>4450965.35706474</c:v>
                </c:pt>
                <c:pt idx="525">
                  <c:v>4454629.19372304</c:v>
                </c:pt>
                <c:pt idx="526">
                  <c:v>4458247.14080893</c:v>
                </c:pt>
                <c:pt idx="527">
                  <c:v>4458768.93137695</c:v>
                </c:pt>
                <c:pt idx="528">
                  <c:v>4464737.68746331</c:v>
                </c:pt>
                <c:pt idx="529">
                  <c:v>4469147.96180245</c:v>
                </c:pt>
                <c:pt idx="530">
                  <c:v>4472813.45937298</c:v>
                </c:pt>
                <c:pt idx="531">
                  <c:v>4478381.57977617</c:v>
                </c:pt>
                <c:pt idx="532">
                  <c:v>4480769.15876935</c:v>
                </c:pt>
                <c:pt idx="533">
                  <c:v>4482474.91478898</c:v>
                </c:pt>
                <c:pt idx="534">
                  <c:v>4481440.98536948</c:v>
                </c:pt>
                <c:pt idx="535">
                  <c:v>4480261.25132755</c:v>
                </c:pt>
                <c:pt idx="536">
                  <c:v>4483842.09509641</c:v>
                </c:pt>
                <c:pt idx="537">
                  <c:v>4488791.66178259</c:v>
                </c:pt>
                <c:pt idx="538">
                  <c:v>4493331.00958847</c:v>
                </c:pt>
                <c:pt idx="539">
                  <c:v>4495866.62603895</c:v>
                </c:pt>
                <c:pt idx="540">
                  <c:v>4498836.24590147</c:v>
                </c:pt>
                <c:pt idx="541">
                  <c:v>4505272.08691217</c:v>
                </c:pt>
                <c:pt idx="542">
                  <c:v>4506679.3385687</c:v>
                </c:pt>
                <c:pt idx="543">
                  <c:v>4509133.01005401</c:v>
                </c:pt>
                <c:pt idx="544">
                  <c:v>4511346.24033733</c:v>
                </c:pt>
                <c:pt idx="545">
                  <c:v>4512570.00429596</c:v>
                </c:pt>
                <c:pt idx="546">
                  <c:v>4517547.33550316</c:v>
                </c:pt>
                <c:pt idx="547">
                  <c:v>4522679.35055878</c:v>
                </c:pt>
                <c:pt idx="548">
                  <c:v>4528345.80708364</c:v>
                </c:pt>
                <c:pt idx="549">
                  <c:v>4532506.56336946</c:v>
                </c:pt>
                <c:pt idx="550">
                  <c:v>4535721.45308889</c:v>
                </c:pt>
                <c:pt idx="551">
                  <c:v>4537947.2224569</c:v>
                </c:pt>
                <c:pt idx="552">
                  <c:v>4540385.64524612</c:v>
                </c:pt>
                <c:pt idx="553">
                  <c:v>4543625.98673764</c:v>
                </c:pt>
                <c:pt idx="554">
                  <c:v>4546778.84196838</c:v>
                </c:pt>
                <c:pt idx="555">
                  <c:v>4546503.21926106</c:v>
                </c:pt>
                <c:pt idx="556">
                  <c:v>4552132.06913378</c:v>
                </c:pt>
                <c:pt idx="557">
                  <c:v>4556237.22963658</c:v>
                </c:pt>
                <c:pt idx="558">
                  <c:v>4559606.60099328</c:v>
                </c:pt>
                <c:pt idx="559">
                  <c:v>4565066.6105715</c:v>
                </c:pt>
                <c:pt idx="560">
                  <c:v>4567133.91706065</c:v>
                </c:pt>
                <c:pt idx="561">
                  <c:v>4568406.50887929</c:v>
                </c:pt>
                <c:pt idx="562">
                  <c:v>4566884.45923648</c:v>
                </c:pt>
                <c:pt idx="563">
                  <c:v>4565336.35208396</c:v>
                </c:pt>
                <c:pt idx="564">
                  <c:v>4568405.82530646</c:v>
                </c:pt>
                <c:pt idx="565">
                  <c:v>4573067.02187196</c:v>
                </c:pt>
                <c:pt idx="566">
                  <c:v>4577412.88154368</c:v>
                </c:pt>
                <c:pt idx="567">
                  <c:v>4579697.90783703</c:v>
                </c:pt>
                <c:pt idx="568">
                  <c:v>4582384.06473986</c:v>
                </c:pt>
                <c:pt idx="569">
                  <c:v>4588872.81583886</c:v>
                </c:pt>
                <c:pt idx="570">
                  <c:v>4589951.91018812</c:v>
                </c:pt>
                <c:pt idx="571">
                  <c:v>4592067.00591856</c:v>
                </c:pt>
                <c:pt idx="572">
                  <c:v>4593901.11811901</c:v>
                </c:pt>
                <c:pt idx="573">
                  <c:v>4594480.04040448</c:v>
                </c:pt>
                <c:pt idx="574">
                  <c:v>4599192.74840504</c:v>
                </c:pt>
                <c:pt idx="575">
                  <c:v>4604217.31389125</c:v>
                </c:pt>
                <c:pt idx="576">
                  <c:v>4609838.62230328</c:v>
                </c:pt>
                <c:pt idx="577">
                  <c:v>4613927.2061157</c:v>
                </c:pt>
                <c:pt idx="578">
                  <c:v>4614738.73640121</c:v>
                </c:pt>
                <c:pt idx="579">
                  <c:v>4617423.42555647</c:v>
                </c:pt>
                <c:pt idx="580">
                  <c:v>4619615.93758659</c:v>
                </c:pt>
                <c:pt idx="581">
                  <c:v>4622638.6489862</c:v>
                </c:pt>
                <c:pt idx="582">
                  <c:v>4625546.78799703</c:v>
                </c:pt>
                <c:pt idx="583">
                  <c:v>4624777.95531143</c:v>
                </c:pt>
                <c:pt idx="584">
                  <c:v>4630166.08757145</c:v>
                </c:pt>
                <c:pt idx="585">
                  <c:v>4634095.11770766</c:v>
                </c:pt>
                <c:pt idx="586">
                  <c:v>4637273.72035642</c:v>
                </c:pt>
                <c:pt idx="587">
                  <c:v>4642737.05534799</c:v>
                </c:pt>
                <c:pt idx="588">
                  <c:v>4644522.00342316</c:v>
                </c:pt>
                <c:pt idx="589">
                  <c:v>4645313.08223159</c:v>
                </c:pt>
                <c:pt idx="590">
                  <c:v>4643231.81598105</c:v>
                </c:pt>
                <c:pt idx="591">
                  <c:v>4641303.15216752</c:v>
                </c:pt>
                <c:pt idx="592">
                  <c:v>4642101.65924826</c:v>
                </c:pt>
                <c:pt idx="593">
                  <c:v>4645446.06827726</c:v>
                </c:pt>
                <c:pt idx="594">
                  <c:v>4649744.67021691</c:v>
                </c:pt>
                <c:pt idx="595">
                  <c:v>4651949.92421655</c:v>
                </c:pt>
                <c:pt idx="596">
                  <c:v>4654532.74020318</c:v>
                </c:pt>
                <c:pt idx="597">
                  <c:v>4661250.85266353</c:v>
                </c:pt>
                <c:pt idx="598">
                  <c:v>4662254.42255637</c:v>
                </c:pt>
                <c:pt idx="599">
                  <c:v>4664222.62890604</c:v>
                </c:pt>
                <c:pt idx="600">
                  <c:v>4665816.84853382</c:v>
                </c:pt>
                <c:pt idx="601">
                  <c:v>4665833.90750861</c:v>
                </c:pt>
                <c:pt idx="602">
                  <c:v>4670420.48905833</c:v>
                </c:pt>
                <c:pt idx="603">
                  <c:v>4675438.63214452</c:v>
                </c:pt>
                <c:pt idx="604">
                  <c:v>4680972.11612545</c:v>
                </c:pt>
                <c:pt idx="605">
                  <c:v>4684908.58700781</c:v>
                </c:pt>
                <c:pt idx="606">
                  <c:v>4683950.69625887</c:v>
                </c:pt>
                <c:pt idx="607">
                  <c:v>4687754.13435721</c:v>
                </c:pt>
                <c:pt idx="608">
                  <c:v>4689796.69528606</c:v>
                </c:pt>
                <c:pt idx="609">
                  <c:v>4692690.96519719</c:v>
                </c:pt>
                <c:pt idx="610">
                  <c:v>4695429.73250648</c:v>
                </c:pt>
                <c:pt idx="611">
                  <c:v>4693733.83915988</c:v>
                </c:pt>
                <c:pt idx="612">
                  <c:v>4699336.28332271</c:v>
                </c:pt>
                <c:pt idx="613">
                  <c:v>4703356.80559776</c:v>
                </c:pt>
                <c:pt idx="614">
                  <c:v>4706460.00830953</c:v>
                </c:pt>
                <c:pt idx="615">
                  <c:v>4712453.19323893</c:v>
                </c:pt>
                <c:pt idx="616">
                  <c:v>4714210.59060049</c:v>
                </c:pt>
                <c:pt idx="617">
                  <c:v>4714586.04500159</c:v>
                </c:pt>
                <c:pt idx="618">
                  <c:v>4711936.11706871</c:v>
                </c:pt>
                <c:pt idx="619">
                  <c:v>4709648.57924783</c:v>
                </c:pt>
                <c:pt idx="620">
                  <c:v>4709085.84528605</c:v>
                </c:pt>
                <c:pt idx="621">
                  <c:v>4712554.53920764</c:v>
                </c:pt>
                <c:pt idx="622">
                  <c:v>4716609.43715858</c:v>
                </c:pt>
                <c:pt idx="623">
                  <c:v>4718357.13718737</c:v>
                </c:pt>
                <c:pt idx="624">
                  <c:v>4720372.01507459</c:v>
                </c:pt>
                <c:pt idx="625">
                  <c:v>4727216.21445732</c:v>
                </c:pt>
                <c:pt idx="626">
                  <c:v>4727145.91052073</c:v>
                </c:pt>
                <c:pt idx="627">
                  <c:v>4728044.53773639</c:v>
                </c:pt>
                <c:pt idx="628">
                  <c:v>4728554.46377279</c:v>
                </c:pt>
                <c:pt idx="629">
                  <c:v>4726497.49607638</c:v>
                </c:pt>
                <c:pt idx="630">
                  <c:v>4730045.52490278</c:v>
                </c:pt>
                <c:pt idx="631">
                  <c:v>4734423.14586452</c:v>
                </c:pt>
                <c:pt idx="632">
                  <c:v>4739509.54903161</c:v>
                </c:pt>
                <c:pt idx="633">
                  <c:v>4740286.12299579</c:v>
                </c:pt>
                <c:pt idx="634">
                  <c:v>4744098.16143198</c:v>
                </c:pt>
                <c:pt idx="635">
                  <c:v>4747589.58236813</c:v>
                </c:pt>
                <c:pt idx="636">
                  <c:v>4749667.84602202</c:v>
                </c:pt>
                <c:pt idx="637">
                  <c:v>4752435.95750508</c:v>
                </c:pt>
                <c:pt idx="638">
                  <c:v>4754787.09762463</c:v>
                </c:pt>
                <c:pt idx="639">
                  <c:v>4751334.7763641</c:v>
                </c:pt>
                <c:pt idx="640">
                  <c:v>4751801.39607818</c:v>
                </c:pt>
                <c:pt idx="641">
                  <c:v>4757786.4040679</c:v>
                </c:pt>
                <c:pt idx="642">
                  <c:v>4756802.7688696</c:v>
                </c:pt>
                <c:pt idx="643">
                  <c:v>4763584.22667459</c:v>
                </c:pt>
                <c:pt idx="644">
                  <c:v>4758533.38218414</c:v>
                </c:pt>
                <c:pt idx="645">
                  <c:v>4756213.08645977</c:v>
                </c:pt>
                <c:pt idx="646">
                  <c:v>4755211.97803872</c:v>
                </c:pt>
                <c:pt idx="647">
                  <c:v>4758460.28051328</c:v>
                </c:pt>
                <c:pt idx="648">
                  <c:v>4758065.59066742</c:v>
                </c:pt>
                <c:pt idx="649">
                  <c:v>4759178.28813901</c:v>
                </c:pt>
                <c:pt idx="650">
                  <c:v>4761014.04913566</c:v>
                </c:pt>
                <c:pt idx="651">
                  <c:v>4759356.90036697</c:v>
                </c:pt>
                <c:pt idx="652">
                  <c:v>4757935.6539894</c:v>
                </c:pt>
                <c:pt idx="653">
                  <c:v>4761433.12785929</c:v>
                </c:pt>
                <c:pt idx="654">
                  <c:v>4759340.14260946</c:v>
                </c:pt>
                <c:pt idx="655">
                  <c:v>4754331.54234943</c:v>
                </c:pt>
                <c:pt idx="656">
                  <c:v>4761606.19080293</c:v>
                </c:pt>
                <c:pt idx="657">
                  <c:v>4757655.77944141</c:v>
                </c:pt>
                <c:pt idx="658">
                  <c:v>4763779.88226604</c:v>
                </c:pt>
                <c:pt idx="659">
                  <c:v>4768619.27445109</c:v>
                </c:pt>
                <c:pt idx="660">
                  <c:v>4769572.80343167</c:v>
                </c:pt>
                <c:pt idx="661">
                  <c:v>4768726.99928877</c:v>
                </c:pt>
                <c:pt idx="662">
                  <c:v>4768429.80514798</c:v>
                </c:pt>
                <c:pt idx="663">
                  <c:v>4774677.65793897</c:v>
                </c:pt>
                <c:pt idx="664">
                  <c:v>4775178.05758506</c:v>
                </c:pt>
                <c:pt idx="665">
                  <c:v>4775279.21222265</c:v>
                </c:pt>
                <c:pt idx="666">
                  <c:v>4774985.95075049</c:v>
                </c:pt>
                <c:pt idx="667">
                  <c:v>4777014.2954151</c:v>
                </c:pt>
                <c:pt idx="668">
                  <c:v>4776019.23312798</c:v>
                </c:pt>
                <c:pt idx="669">
                  <c:v>4773983.93590965</c:v>
                </c:pt>
                <c:pt idx="670">
                  <c:v>4772193.54974121</c:v>
                </c:pt>
                <c:pt idx="671">
                  <c:v>4772199.50992083</c:v>
                </c:pt>
                <c:pt idx="672">
                  <c:v>4769208.03025504</c:v>
                </c:pt>
                <c:pt idx="673">
                  <c:v>4771617.40373021</c:v>
                </c:pt>
                <c:pt idx="674">
                  <c:v>4770477.55711332</c:v>
                </c:pt>
                <c:pt idx="675">
                  <c:v>4771583.56294093</c:v>
                </c:pt>
                <c:pt idx="676">
                  <c:v>4770998.26020394</c:v>
                </c:pt>
                <c:pt idx="677">
                  <c:v>4771878.8390053</c:v>
                </c:pt>
                <c:pt idx="678">
                  <c:v>4773111.77144451</c:v>
                </c:pt>
                <c:pt idx="679">
                  <c:v>4771337.18316176</c:v>
                </c:pt>
                <c:pt idx="680">
                  <c:v>4770499.71954167</c:v>
                </c:pt>
                <c:pt idx="681">
                  <c:v>4772163.3326655</c:v>
                </c:pt>
                <c:pt idx="682">
                  <c:v>4774047.20892758</c:v>
                </c:pt>
                <c:pt idx="683">
                  <c:v>4773570.95774556</c:v>
                </c:pt>
                <c:pt idx="684">
                  <c:v>4776094.91641783</c:v>
                </c:pt>
                <c:pt idx="685">
                  <c:v>4775945.05931175</c:v>
                </c:pt>
                <c:pt idx="686">
                  <c:v>4776166.65519777</c:v>
                </c:pt>
                <c:pt idx="687">
                  <c:v>4780402.47620365</c:v>
                </c:pt>
                <c:pt idx="688">
                  <c:v>4776104.41219162</c:v>
                </c:pt>
                <c:pt idx="689">
                  <c:v>4775570.68899219</c:v>
                </c:pt>
                <c:pt idx="690">
                  <c:v>4776529.78064604</c:v>
                </c:pt>
                <c:pt idx="691">
                  <c:v>4775249.07970378</c:v>
                </c:pt>
                <c:pt idx="692">
                  <c:v>4773857.17440146</c:v>
                </c:pt>
                <c:pt idx="693">
                  <c:v>4774460.36382638</c:v>
                </c:pt>
                <c:pt idx="694">
                  <c:v>4775691.51895111</c:v>
                </c:pt>
                <c:pt idx="695">
                  <c:v>4775740.71568472</c:v>
                </c:pt>
                <c:pt idx="696">
                  <c:v>4776457.78025613</c:v>
                </c:pt>
                <c:pt idx="697">
                  <c:v>4775302.72812266</c:v>
                </c:pt>
                <c:pt idx="698">
                  <c:v>4775670.84863433</c:v>
                </c:pt>
                <c:pt idx="699">
                  <c:v>4775587.0170018</c:v>
                </c:pt>
                <c:pt idx="700">
                  <c:v>4774064.27478098</c:v>
                </c:pt>
                <c:pt idx="701">
                  <c:v>4779357.19196807</c:v>
                </c:pt>
                <c:pt idx="702">
                  <c:v>4778988.55958686</c:v>
                </c:pt>
                <c:pt idx="703">
                  <c:v>4782127.95692019</c:v>
                </c:pt>
                <c:pt idx="704">
                  <c:v>4783423.07880332</c:v>
                </c:pt>
                <c:pt idx="705">
                  <c:v>4781582.9350916</c:v>
                </c:pt>
                <c:pt idx="706">
                  <c:v>4780779.52964461</c:v>
                </c:pt>
                <c:pt idx="707">
                  <c:v>4780613.97474884</c:v>
                </c:pt>
                <c:pt idx="708">
                  <c:v>4780838.32948036</c:v>
                </c:pt>
                <c:pt idx="709">
                  <c:v>4782630.85050436</c:v>
                </c:pt>
                <c:pt idx="710">
                  <c:v>4783124.29008937</c:v>
                </c:pt>
                <c:pt idx="711">
                  <c:v>4781534.32993595</c:v>
                </c:pt>
                <c:pt idx="712">
                  <c:v>4783310.32438357</c:v>
                </c:pt>
                <c:pt idx="713">
                  <c:v>4782311.29446203</c:v>
                </c:pt>
                <c:pt idx="714">
                  <c:v>4782820.29606588</c:v>
                </c:pt>
                <c:pt idx="715">
                  <c:v>4783136.12733605</c:v>
                </c:pt>
                <c:pt idx="716">
                  <c:v>4781263.8699979</c:v>
                </c:pt>
                <c:pt idx="717">
                  <c:v>4783827.6168174</c:v>
                </c:pt>
                <c:pt idx="718">
                  <c:v>4781648.52652906</c:v>
                </c:pt>
                <c:pt idx="719">
                  <c:v>4784341.47530662</c:v>
                </c:pt>
                <c:pt idx="720">
                  <c:v>4783088.30523559</c:v>
                </c:pt>
                <c:pt idx="721">
                  <c:v>4784519.72406339</c:v>
                </c:pt>
                <c:pt idx="722">
                  <c:v>4783887.47181026</c:v>
                </c:pt>
                <c:pt idx="723">
                  <c:v>4782800.85339196</c:v>
                </c:pt>
                <c:pt idx="724">
                  <c:v>4783577.80832</c:v>
                </c:pt>
                <c:pt idx="725">
                  <c:v>4779888.79950742</c:v>
                </c:pt>
                <c:pt idx="726">
                  <c:v>4784032.38632794</c:v>
                </c:pt>
                <c:pt idx="727">
                  <c:v>4782777.57838557</c:v>
                </c:pt>
                <c:pt idx="728">
                  <c:v>4782749.47289626</c:v>
                </c:pt>
                <c:pt idx="729">
                  <c:v>4782639.58580058</c:v>
                </c:pt>
                <c:pt idx="730">
                  <c:v>4783031.00944039</c:v>
                </c:pt>
                <c:pt idx="731">
                  <c:v>4783182.87737424</c:v>
                </c:pt>
                <c:pt idx="732">
                  <c:v>4784020.13098091</c:v>
                </c:pt>
                <c:pt idx="733">
                  <c:v>4783602.19652786</c:v>
                </c:pt>
                <c:pt idx="734">
                  <c:v>4782889.45572434</c:v>
                </c:pt>
                <c:pt idx="735">
                  <c:v>4782460.20864829</c:v>
                </c:pt>
                <c:pt idx="736">
                  <c:v>4782468.3534182</c:v>
                </c:pt>
                <c:pt idx="737">
                  <c:v>4781800.29329782</c:v>
                </c:pt>
                <c:pt idx="738">
                  <c:v>4781782.46390605</c:v>
                </c:pt>
                <c:pt idx="739">
                  <c:v>4783078.06888516</c:v>
                </c:pt>
                <c:pt idx="740">
                  <c:v>4783159.00341737</c:v>
                </c:pt>
                <c:pt idx="741">
                  <c:v>4784139.39359044</c:v>
                </c:pt>
                <c:pt idx="742">
                  <c:v>4784293.79116262</c:v>
                </c:pt>
                <c:pt idx="743">
                  <c:v>4784372.45499261</c:v>
                </c:pt>
                <c:pt idx="744">
                  <c:v>4783739.96605424</c:v>
                </c:pt>
                <c:pt idx="745">
                  <c:v>4784762.79320013</c:v>
                </c:pt>
                <c:pt idx="746">
                  <c:v>4783955.36202248</c:v>
                </c:pt>
                <c:pt idx="747">
                  <c:v>4783654.77818242</c:v>
                </c:pt>
                <c:pt idx="748">
                  <c:v>4785320.54538633</c:v>
                </c:pt>
                <c:pt idx="749">
                  <c:v>4784322.11997373</c:v>
                </c:pt>
                <c:pt idx="750">
                  <c:v>4784672.0437897</c:v>
                </c:pt>
                <c:pt idx="751">
                  <c:v>4784668.79778658</c:v>
                </c:pt>
                <c:pt idx="752">
                  <c:v>4786114.50521808</c:v>
                </c:pt>
                <c:pt idx="753">
                  <c:v>4784187.03539729</c:v>
                </c:pt>
                <c:pt idx="754">
                  <c:v>4784152.0852607</c:v>
                </c:pt>
                <c:pt idx="755">
                  <c:v>4785177.84954861</c:v>
                </c:pt>
                <c:pt idx="756">
                  <c:v>4785241.18205091</c:v>
                </c:pt>
                <c:pt idx="757">
                  <c:v>4785308.99872697</c:v>
                </c:pt>
                <c:pt idx="758">
                  <c:v>4784994.93503073</c:v>
                </c:pt>
                <c:pt idx="759">
                  <c:v>4784812.75484545</c:v>
                </c:pt>
                <c:pt idx="760">
                  <c:v>4784840.29204223</c:v>
                </c:pt>
                <c:pt idx="761">
                  <c:v>4784735.54971857</c:v>
                </c:pt>
                <c:pt idx="762">
                  <c:v>4784529.78331472</c:v>
                </c:pt>
                <c:pt idx="763">
                  <c:v>4785378.67971553</c:v>
                </c:pt>
                <c:pt idx="764">
                  <c:v>4785001.82427207</c:v>
                </c:pt>
                <c:pt idx="765">
                  <c:v>4785509.15904935</c:v>
                </c:pt>
                <c:pt idx="766">
                  <c:v>4785318.12134869</c:v>
                </c:pt>
                <c:pt idx="767">
                  <c:v>4785229.06330058</c:v>
                </c:pt>
                <c:pt idx="768">
                  <c:v>4785525.09975847</c:v>
                </c:pt>
                <c:pt idx="769">
                  <c:v>4784850.76186555</c:v>
                </c:pt>
                <c:pt idx="770">
                  <c:v>4785255.08415564</c:v>
                </c:pt>
                <c:pt idx="771">
                  <c:v>4785591.61589621</c:v>
                </c:pt>
                <c:pt idx="772">
                  <c:v>4785438.81769403</c:v>
                </c:pt>
                <c:pt idx="773">
                  <c:v>4785408.13125215</c:v>
                </c:pt>
                <c:pt idx="774">
                  <c:v>4785310.66299239</c:v>
                </c:pt>
                <c:pt idx="775">
                  <c:v>4785329.81932695</c:v>
                </c:pt>
                <c:pt idx="776">
                  <c:v>4785538.32043781</c:v>
                </c:pt>
                <c:pt idx="777">
                  <c:v>4785627.74760433</c:v>
                </c:pt>
                <c:pt idx="778">
                  <c:v>4785294.75204179</c:v>
                </c:pt>
                <c:pt idx="779">
                  <c:v>4785457.64965984</c:v>
                </c:pt>
                <c:pt idx="780">
                  <c:v>4785339.45337993</c:v>
                </c:pt>
                <c:pt idx="781">
                  <c:v>4785181.0303546</c:v>
                </c:pt>
                <c:pt idx="782">
                  <c:v>4785054.73459348</c:v>
                </c:pt>
                <c:pt idx="783">
                  <c:v>4784819.71045459</c:v>
                </c:pt>
                <c:pt idx="784">
                  <c:v>4785228.66898933</c:v>
                </c:pt>
                <c:pt idx="785">
                  <c:v>4785289.50118661</c:v>
                </c:pt>
                <c:pt idx="786">
                  <c:v>4785127.79058175</c:v>
                </c:pt>
                <c:pt idx="787">
                  <c:v>4785194.95790109</c:v>
                </c:pt>
                <c:pt idx="788">
                  <c:v>4785102.3894967</c:v>
                </c:pt>
                <c:pt idx="789">
                  <c:v>4785337.07475507</c:v>
                </c:pt>
                <c:pt idx="790">
                  <c:v>4785249.78009144</c:v>
                </c:pt>
                <c:pt idx="791">
                  <c:v>4784938.10562781</c:v>
                </c:pt>
                <c:pt idx="792">
                  <c:v>4785294.72860445</c:v>
                </c:pt>
                <c:pt idx="793">
                  <c:v>4785362.70737532</c:v>
                </c:pt>
                <c:pt idx="794">
                  <c:v>4785455.15531192</c:v>
                </c:pt>
                <c:pt idx="795">
                  <c:v>4785442.05380484</c:v>
                </c:pt>
                <c:pt idx="796">
                  <c:v>4785614.33485466</c:v>
                </c:pt>
                <c:pt idx="797">
                  <c:v>4785598.7595269</c:v>
                </c:pt>
                <c:pt idx="798">
                  <c:v>4785707.15027368</c:v>
                </c:pt>
                <c:pt idx="799">
                  <c:v>4785610.9615524</c:v>
                </c:pt>
                <c:pt idx="800">
                  <c:v>4785519.64356061</c:v>
                </c:pt>
                <c:pt idx="801">
                  <c:v>4785488.34538968</c:v>
                </c:pt>
                <c:pt idx="802">
                  <c:v>4785457.97993138</c:v>
                </c:pt>
                <c:pt idx="803">
                  <c:v>4785429.95609408</c:v>
                </c:pt>
                <c:pt idx="804">
                  <c:v>4785442.81715718</c:v>
                </c:pt>
                <c:pt idx="805">
                  <c:v>4785425.8635621</c:v>
                </c:pt>
                <c:pt idx="806">
                  <c:v>4785540.6103952</c:v>
                </c:pt>
                <c:pt idx="807">
                  <c:v>4785524.17881298</c:v>
                </c:pt>
                <c:pt idx="808">
                  <c:v>4785378.34310025</c:v>
                </c:pt>
                <c:pt idx="809">
                  <c:v>4785534.58761443</c:v>
                </c:pt>
                <c:pt idx="810">
                  <c:v>4785562.41623882</c:v>
                </c:pt>
                <c:pt idx="811">
                  <c:v>4785619.30140545</c:v>
                </c:pt>
                <c:pt idx="812">
                  <c:v>4785461.07711251</c:v>
                </c:pt>
                <c:pt idx="813">
                  <c:v>4785582.74470426</c:v>
                </c:pt>
                <c:pt idx="814">
                  <c:v>4785619.35240045</c:v>
                </c:pt>
                <c:pt idx="815">
                  <c:v>4785868.86096512</c:v>
                </c:pt>
                <c:pt idx="816">
                  <c:v>4785605.9744982</c:v>
                </c:pt>
                <c:pt idx="817">
                  <c:v>4785536.54007863</c:v>
                </c:pt>
                <c:pt idx="818">
                  <c:v>4785512.83660003</c:v>
                </c:pt>
                <c:pt idx="819">
                  <c:v>4785610.51217554</c:v>
                </c:pt>
                <c:pt idx="820">
                  <c:v>4785620.95740789</c:v>
                </c:pt>
                <c:pt idx="821">
                  <c:v>4785533.72936401</c:v>
                </c:pt>
                <c:pt idx="822">
                  <c:v>4785626.93596552</c:v>
                </c:pt>
                <c:pt idx="823">
                  <c:v>4785685.69729185</c:v>
                </c:pt>
                <c:pt idx="824">
                  <c:v>4785579.75826236</c:v>
                </c:pt>
                <c:pt idx="825">
                  <c:v>4785700.84087388</c:v>
                </c:pt>
                <c:pt idx="826">
                  <c:v>4785542.26873444</c:v>
                </c:pt>
                <c:pt idx="827">
                  <c:v>4785552.27391876</c:v>
                </c:pt>
                <c:pt idx="828">
                  <c:v>4785619.17661626</c:v>
                </c:pt>
                <c:pt idx="829">
                  <c:v>4785552.86647893</c:v>
                </c:pt>
                <c:pt idx="830">
                  <c:v>4785659.83773531</c:v>
                </c:pt>
                <c:pt idx="831">
                  <c:v>4785675.43797972</c:v>
                </c:pt>
                <c:pt idx="832">
                  <c:v>4785716.56013916</c:v>
                </c:pt>
                <c:pt idx="833">
                  <c:v>4785781.46402918</c:v>
                </c:pt>
                <c:pt idx="834">
                  <c:v>4785773.83226462</c:v>
                </c:pt>
                <c:pt idx="835">
                  <c:v>4785759.87126451</c:v>
                </c:pt>
                <c:pt idx="836">
                  <c:v>4785787.20219716</c:v>
                </c:pt>
                <c:pt idx="837">
                  <c:v>4785817.18991923</c:v>
                </c:pt>
                <c:pt idx="838">
                  <c:v>4785887.9554782</c:v>
                </c:pt>
                <c:pt idx="839">
                  <c:v>4785882.94425667</c:v>
                </c:pt>
                <c:pt idx="840">
                  <c:v>4785972.48823694</c:v>
                </c:pt>
                <c:pt idx="841">
                  <c:v>4785950.68769392</c:v>
                </c:pt>
                <c:pt idx="842">
                  <c:v>4786020.69089426</c:v>
                </c:pt>
                <c:pt idx="843">
                  <c:v>4785952.70680226</c:v>
                </c:pt>
                <c:pt idx="844">
                  <c:v>4785897.60381789</c:v>
                </c:pt>
                <c:pt idx="845">
                  <c:v>4785880.68628676</c:v>
                </c:pt>
                <c:pt idx="846">
                  <c:v>4785869.96628019</c:v>
                </c:pt>
                <c:pt idx="847">
                  <c:v>4785856.6728759</c:v>
                </c:pt>
                <c:pt idx="848">
                  <c:v>4785829.06466542</c:v>
                </c:pt>
                <c:pt idx="849">
                  <c:v>4785834.92232361</c:v>
                </c:pt>
                <c:pt idx="850">
                  <c:v>4785934.486835</c:v>
                </c:pt>
                <c:pt idx="851">
                  <c:v>4785962.40131856</c:v>
                </c:pt>
                <c:pt idx="852">
                  <c:v>4785972.53564335</c:v>
                </c:pt>
                <c:pt idx="853">
                  <c:v>4785949.29989794</c:v>
                </c:pt>
                <c:pt idx="854">
                  <c:v>4785899.01512594</c:v>
                </c:pt>
                <c:pt idx="855">
                  <c:v>4785972.0821185</c:v>
                </c:pt>
                <c:pt idx="856">
                  <c:v>4786088.9017027</c:v>
                </c:pt>
                <c:pt idx="857">
                  <c:v>4785947.68845735</c:v>
                </c:pt>
                <c:pt idx="858">
                  <c:v>4786061.05137241</c:v>
                </c:pt>
                <c:pt idx="859">
                  <c:v>4786085.00278156</c:v>
                </c:pt>
                <c:pt idx="860">
                  <c:v>4786046.13019989</c:v>
                </c:pt>
                <c:pt idx="861">
                  <c:v>4786079.55916056</c:v>
                </c:pt>
                <c:pt idx="862">
                  <c:v>4786103.01447056</c:v>
                </c:pt>
                <c:pt idx="863">
                  <c:v>4786139.61056788</c:v>
                </c:pt>
                <c:pt idx="864">
                  <c:v>4786070.4893887</c:v>
                </c:pt>
                <c:pt idx="865">
                  <c:v>4786046.32642289</c:v>
                </c:pt>
                <c:pt idx="866">
                  <c:v>4786039.48511572</c:v>
                </c:pt>
                <c:pt idx="867">
                  <c:v>4786044.93884037</c:v>
                </c:pt>
                <c:pt idx="868">
                  <c:v>4786039.32233221</c:v>
                </c:pt>
                <c:pt idx="869">
                  <c:v>4786020.63581034</c:v>
                </c:pt>
                <c:pt idx="870">
                  <c:v>4785991.47557491</c:v>
                </c:pt>
                <c:pt idx="871">
                  <c:v>4786038.85380995</c:v>
                </c:pt>
                <c:pt idx="872">
                  <c:v>4786041.52964977</c:v>
                </c:pt>
                <c:pt idx="873">
                  <c:v>4786037.66064736</c:v>
                </c:pt>
                <c:pt idx="874">
                  <c:v>4786022.18523258</c:v>
                </c:pt>
                <c:pt idx="875">
                  <c:v>4786068.5277207</c:v>
                </c:pt>
                <c:pt idx="876">
                  <c:v>4786090.32550242</c:v>
                </c:pt>
                <c:pt idx="877">
                  <c:v>4786091.24937049</c:v>
                </c:pt>
                <c:pt idx="878">
                  <c:v>4786088.43442348</c:v>
                </c:pt>
                <c:pt idx="879">
                  <c:v>4786149.49211517</c:v>
                </c:pt>
                <c:pt idx="880">
                  <c:v>4786142.61773354</c:v>
                </c:pt>
                <c:pt idx="881">
                  <c:v>4786179.40178624</c:v>
                </c:pt>
                <c:pt idx="882">
                  <c:v>4786197.77587826</c:v>
                </c:pt>
                <c:pt idx="883">
                  <c:v>4786205.5065098</c:v>
                </c:pt>
                <c:pt idx="884">
                  <c:v>4786177.54782514</c:v>
                </c:pt>
                <c:pt idx="885">
                  <c:v>4786186.73516326</c:v>
                </c:pt>
                <c:pt idx="886">
                  <c:v>4786197.02779639</c:v>
                </c:pt>
                <c:pt idx="887">
                  <c:v>4786189.46608505</c:v>
                </c:pt>
                <c:pt idx="888">
                  <c:v>4786210.6777106</c:v>
                </c:pt>
                <c:pt idx="889">
                  <c:v>4786203.55196862</c:v>
                </c:pt>
                <c:pt idx="890">
                  <c:v>4786203.06933769</c:v>
                </c:pt>
                <c:pt idx="891">
                  <c:v>4786214.88514276</c:v>
                </c:pt>
                <c:pt idx="892">
                  <c:v>4786216.97489638</c:v>
                </c:pt>
                <c:pt idx="893">
                  <c:v>4786209.26612773</c:v>
                </c:pt>
                <c:pt idx="894">
                  <c:v>4786183.77787159</c:v>
                </c:pt>
                <c:pt idx="895">
                  <c:v>4786192.79009848</c:v>
                </c:pt>
                <c:pt idx="896">
                  <c:v>4786227.52162021</c:v>
                </c:pt>
                <c:pt idx="897">
                  <c:v>4786235.09793534</c:v>
                </c:pt>
                <c:pt idx="898">
                  <c:v>4786245.10739878</c:v>
                </c:pt>
                <c:pt idx="899">
                  <c:v>4786237.49281216</c:v>
                </c:pt>
                <c:pt idx="900">
                  <c:v>4786266.01886719</c:v>
                </c:pt>
                <c:pt idx="901">
                  <c:v>4786247.62179094</c:v>
                </c:pt>
                <c:pt idx="902">
                  <c:v>4786280.09061898</c:v>
                </c:pt>
                <c:pt idx="903">
                  <c:v>4786297.64637835</c:v>
                </c:pt>
                <c:pt idx="904">
                  <c:v>4786283.74593423</c:v>
                </c:pt>
                <c:pt idx="905">
                  <c:v>4786284.93848872</c:v>
                </c:pt>
                <c:pt idx="906">
                  <c:v>4786272.24128516</c:v>
                </c:pt>
                <c:pt idx="907">
                  <c:v>4786272.49127225</c:v>
                </c:pt>
                <c:pt idx="908">
                  <c:v>4786260.2967499</c:v>
                </c:pt>
                <c:pt idx="909">
                  <c:v>4786246.38376767</c:v>
                </c:pt>
                <c:pt idx="910">
                  <c:v>4786292.77260666</c:v>
                </c:pt>
                <c:pt idx="911">
                  <c:v>4786254.23147695</c:v>
                </c:pt>
                <c:pt idx="912">
                  <c:v>4786269.10081546</c:v>
                </c:pt>
                <c:pt idx="913">
                  <c:v>4786270.0307572</c:v>
                </c:pt>
                <c:pt idx="914">
                  <c:v>4786280.80206678</c:v>
                </c:pt>
                <c:pt idx="915">
                  <c:v>4786269.88175387</c:v>
                </c:pt>
                <c:pt idx="916">
                  <c:v>4786281.75645921</c:v>
                </c:pt>
                <c:pt idx="917">
                  <c:v>4786276.21462406</c:v>
                </c:pt>
                <c:pt idx="918">
                  <c:v>4786279.43913901</c:v>
                </c:pt>
                <c:pt idx="919">
                  <c:v>4786284.35096551</c:v>
                </c:pt>
                <c:pt idx="920">
                  <c:v>4786289.50680035</c:v>
                </c:pt>
                <c:pt idx="921">
                  <c:v>4786278.82841736</c:v>
                </c:pt>
                <c:pt idx="922">
                  <c:v>4786277.00342092</c:v>
                </c:pt>
                <c:pt idx="923">
                  <c:v>4786293.73763754</c:v>
                </c:pt>
                <c:pt idx="924">
                  <c:v>4786281.40175499</c:v>
                </c:pt>
                <c:pt idx="925">
                  <c:v>4786280.74836721</c:v>
                </c:pt>
                <c:pt idx="926">
                  <c:v>4786270.84191745</c:v>
                </c:pt>
                <c:pt idx="927">
                  <c:v>4786248.86778179</c:v>
                </c:pt>
                <c:pt idx="928">
                  <c:v>4786267.72630893</c:v>
                </c:pt>
                <c:pt idx="929">
                  <c:v>4786270.81091409</c:v>
                </c:pt>
                <c:pt idx="930">
                  <c:v>4786262.341317</c:v>
                </c:pt>
                <c:pt idx="931">
                  <c:v>4786271.34621127</c:v>
                </c:pt>
                <c:pt idx="932">
                  <c:v>4786274.2886652</c:v>
                </c:pt>
                <c:pt idx="933">
                  <c:v>4786271.57203932</c:v>
                </c:pt>
                <c:pt idx="934">
                  <c:v>4786265.95336408</c:v>
                </c:pt>
                <c:pt idx="935">
                  <c:v>4786272.210913</c:v>
                </c:pt>
                <c:pt idx="936">
                  <c:v>4786277.02255371</c:v>
                </c:pt>
                <c:pt idx="937">
                  <c:v>4786284.40512531</c:v>
                </c:pt>
                <c:pt idx="938">
                  <c:v>4786278.05316185</c:v>
                </c:pt>
                <c:pt idx="939">
                  <c:v>4786276.63305845</c:v>
                </c:pt>
                <c:pt idx="940">
                  <c:v>4786282.52506512</c:v>
                </c:pt>
                <c:pt idx="941">
                  <c:v>4786274.25523921</c:v>
                </c:pt>
                <c:pt idx="942">
                  <c:v>4786279.11478961</c:v>
                </c:pt>
                <c:pt idx="943">
                  <c:v>4786279.08912681</c:v>
                </c:pt>
                <c:pt idx="944">
                  <c:v>4786281.18448754</c:v>
                </c:pt>
                <c:pt idx="945">
                  <c:v>4786273.40450836</c:v>
                </c:pt>
                <c:pt idx="946">
                  <c:v>4786280.35551596</c:v>
                </c:pt>
                <c:pt idx="947">
                  <c:v>4786285.94104783</c:v>
                </c:pt>
                <c:pt idx="948">
                  <c:v>4786285.14723411</c:v>
                </c:pt>
                <c:pt idx="949">
                  <c:v>4786286.3064279</c:v>
                </c:pt>
                <c:pt idx="950">
                  <c:v>4786289.12152355</c:v>
                </c:pt>
                <c:pt idx="951">
                  <c:v>4786301.83821249</c:v>
                </c:pt>
                <c:pt idx="952">
                  <c:v>4786301.56068479</c:v>
                </c:pt>
                <c:pt idx="953">
                  <c:v>4786297.26676664</c:v>
                </c:pt>
                <c:pt idx="954">
                  <c:v>4786304.79409595</c:v>
                </c:pt>
                <c:pt idx="955">
                  <c:v>4786295.77275074</c:v>
                </c:pt>
                <c:pt idx="956">
                  <c:v>4786298.38932043</c:v>
                </c:pt>
                <c:pt idx="957">
                  <c:v>4786302.32812506</c:v>
                </c:pt>
                <c:pt idx="958">
                  <c:v>4786302.52480851</c:v>
                </c:pt>
                <c:pt idx="959">
                  <c:v>4786308.26887589</c:v>
                </c:pt>
                <c:pt idx="960">
                  <c:v>4786300.89429971</c:v>
                </c:pt>
                <c:pt idx="961">
                  <c:v>4786300.64334911</c:v>
                </c:pt>
                <c:pt idx="962">
                  <c:v>4786300.86992269</c:v>
                </c:pt>
                <c:pt idx="963">
                  <c:v>4786302.43537604</c:v>
                </c:pt>
                <c:pt idx="964">
                  <c:v>4786304.82157861</c:v>
                </c:pt>
                <c:pt idx="965">
                  <c:v>4786303.5420851</c:v>
                </c:pt>
                <c:pt idx="966">
                  <c:v>4786305.06376985</c:v>
                </c:pt>
                <c:pt idx="967">
                  <c:v>4786300.26988324</c:v>
                </c:pt>
                <c:pt idx="968">
                  <c:v>4786301.06123466</c:v>
                </c:pt>
                <c:pt idx="969">
                  <c:v>4786300.95562853</c:v>
                </c:pt>
                <c:pt idx="970">
                  <c:v>4786299.19501384</c:v>
                </c:pt>
                <c:pt idx="971">
                  <c:v>4786299.72438826</c:v>
                </c:pt>
                <c:pt idx="972">
                  <c:v>4786297.84363903</c:v>
                </c:pt>
                <c:pt idx="973">
                  <c:v>4786297.54590078</c:v>
                </c:pt>
                <c:pt idx="974">
                  <c:v>4786297.0043609</c:v>
                </c:pt>
                <c:pt idx="975">
                  <c:v>4786295.81284924</c:v>
                </c:pt>
                <c:pt idx="976">
                  <c:v>4786295.91108753</c:v>
                </c:pt>
                <c:pt idx="977">
                  <c:v>4786293.97539618</c:v>
                </c:pt>
                <c:pt idx="978">
                  <c:v>4786296.68457113</c:v>
                </c:pt>
                <c:pt idx="979">
                  <c:v>4786295.93390711</c:v>
                </c:pt>
                <c:pt idx="980">
                  <c:v>4786296.52525079</c:v>
                </c:pt>
                <c:pt idx="981">
                  <c:v>4786297.77923664</c:v>
                </c:pt>
                <c:pt idx="982">
                  <c:v>4786295.60260071</c:v>
                </c:pt>
                <c:pt idx="983">
                  <c:v>4786294.70811719</c:v>
                </c:pt>
                <c:pt idx="984">
                  <c:v>4786294.58561126</c:v>
                </c:pt>
                <c:pt idx="985">
                  <c:v>4786294.36344415</c:v>
                </c:pt>
                <c:pt idx="986">
                  <c:v>4786296.18202025</c:v>
                </c:pt>
                <c:pt idx="987">
                  <c:v>4786296.6024945</c:v>
                </c:pt>
                <c:pt idx="988">
                  <c:v>4786295.47616474</c:v>
                </c:pt>
                <c:pt idx="989">
                  <c:v>4786297.56521654</c:v>
                </c:pt>
                <c:pt idx="990">
                  <c:v>4786296.56029913</c:v>
                </c:pt>
                <c:pt idx="991">
                  <c:v>4786297.02637327</c:v>
                </c:pt>
                <c:pt idx="992">
                  <c:v>4786297.29012675</c:v>
                </c:pt>
                <c:pt idx="993">
                  <c:v>4786296.90757729</c:v>
                </c:pt>
                <c:pt idx="994">
                  <c:v>4786295.24576325</c:v>
                </c:pt>
                <c:pt idx="995">
                  <c:v>4786295.75201687</c:v>
                </c:pt>
                <c:pt idx="996">
                  <c:v>4786297.60232714</c:v>
                </c:pt>
                <c:pt idx="997">
                  <c:v>4786296.4911751</c:v>
                </c:pt>
                <c:pt idx="998">
                  <c:v>4786297.2927981</c:v>
                </c:pt>
                <c:pt idx="999">
                  <c:v>4786296.38854003</c:v>
                </c:pt>
                <c:pt idx="1000">
                  <c:v>4786297.69675891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55602558.5130885</c:v>
                </c:pt>
                <c:pt idx="1">
                  <c:v>461921691.57475</c:v>
                </c:pt>
                <c:pt idx="2">
                  <c:v>459182561.818803</c:v>
                </c:pt>
                <c:pt idx="3">
                  <c:v>456493131.978639</c:v>
                </c:pt>
                <c:pt idx="4">
                  <c:v>453797156.637473</c:v>
                </c:pt>
                <c:pt idx="5">
                  <c:v>451062414.221611</c:v>
                </c:pt>
                <c:pt idx="6">
                  <c:v>448359170.818518</c:v>
                </c:pt>
                <c:pt idx="7">
                  <c:v>445732454.772299</c:v>
                </c:pt>
                <c:pt idx="8">
                  <c:v>443145312.475459</c:v>
                </c:pt>
                <c:pt idx="9">
                  <c:v>440556406.811576</c:v>
                </c:pt>
                <c:pt idx="10">
                  <c:v>437970030.868106</c:v>
                </c:pt>
                <c:pt idx="11">
                  <c:v>434799190.979378</c:v>
                </c:pt>
                <c:pt idx="12">
                  <c:v>431755399.572716</c:v>
                </c:pt>
                <c:pt idx="13">
                  <c:v>428933034.053133</c:v>
                </c:pt>
                <c:pt idx="14">
                  <c:v>236498968.87135</c:v>
                </c:pt>
                <c:pt idx="15">
                  <c:v>171857558.996653</c:v>
                </c:pt>
                <c:pt idx="16">
                  <c:v>155215408.362043</c:v>
                </c:pt>
                <c:pt idx="17">
                  <c:v>143210218.485932</c:v>
                </c:pt>
                <c:pt idx="18">
                  <c:v>142995489.309297</c:v>
                </c:pt>
                <c:pt idx="19">
                  <c:v>133984759.046518</c:v>
                </c:pt>
                <c:pt idx="20">
                  <c:v>133739099.402815</c:v>
                </c:pt>
                <c:pt idx="21">
                  <c:v>126662442.237173</c:v>
                </c:pt>
                <c:pt idx="22">
                  <c:v>126389508.960984</c:v>
                </c:pt>
                <c:pt idx="23">
                  <c:v>120727136.591492</c:v>
                </c:pt>
                <c:pt idx="24">
                  <c:v>120430353.563799</c:v>
                </c:pt>
                <c:pt idx="25">
                  <c:v>115795117.074815</c:v>
                </c:pt>
                <c:pt idx="26">
                  <c:v>115487727.027357</c:v>
                </c:pt>
                <c:pt idx="27">
                  <c:v>111618485.443305</c:v>
                </c:pt>
                <c:pt idx="28">
                  <c:v>107191722.353951</c:v>
                </c:pt>
                <c:pt idx="29">
                  <c:v>96227145.6608974</c:v>
                </c:pt>
                <c:pt idx="30">
                  <c:v>89742204.3305813</c:v>
                </c:pt>
                <c:pt idx="31">
                  <c:v>84330611.7687054</c:v>
                </c:pt>
                <c:pt idx="32">
                  <c:v>82548163.5938143</c:v>
                </c:pt>
                <c:pt idx="33">
                  <c:v>82488369.6748706</c:v>
                </c:pt>
                <c:pt idx="34">
                  <c:v>78663254.9728111</c:v>
                </c:pt>
                <c:pt idx="35">
                  <c:v>75536309.7615108</c:v>
                </c:pt>
                <c:pt idx="36">
                  <c:v>73546608.2576419</c:v>
                </c:pt>
                <c:pt idx="37">
                  <c:v>72791825.6088028</c:v>
                </c:pt>
                <c:pt idx="38">
                  <c:v>72739750.0248802</c:v>
                </c:pt>
                <c:pt idx="39">
                  <c:v>70622093.3256905</c:v>
                </c:pt>
                <c:pt idx="40">
                  <c:v>70565449.9106911</c:v>
                </c:pt>
                <c:pt idx="41">
                  <c:v>68896685.336852</c:v>
                </c:pt>
                <c:pt idx="42">
                  <c:v>68469026.6316034</c:v>
                </c:pt>
                <c:pt idx="43">
                  <c:v>64834802.5244688</c:v>
                </c:pt>
                <c:pt idx="44">
                  <c:v>62304555.1535343</c:v>
                </c:pt>
                <c:pt idx="45">
                  <c:v>59824560.0473879</c:v>
                </c:pt>
                <c:pt idx="46">
                  <c:v>58640395.6783046</c:v>
                </c:pt>
                <c:pt idx="47">
                  <c:v>57847125.4070779</c:v>
                </c:pt>
                <c:pt idx="48">
                  <c:v>57825864.0314145</c:v>
                </c:pt>
                <c:pt idx="49">
                  <c:v>55620682.8369075</c:v>
                </c:pt>
                <c:pt idx="50">
                  <c:v>53948144.1405356</c:v>
                </c:pt>
                <c:pt idx="51">
                  <c:v>53352212.5013008</c:v>
                </c:pt>
                <c:pt idx="52">
                  <c:v>53338313.2496621</c:v>
                </c:pt>
                <c:pt idx="53">
                  <c:v>52332645.2598713</c:v>
                </c:pt>
                <c:pt idx="54">
                  <c:v>51831911.5248274</c:v>
                </c:pt>
                <c:pt idx="55">
                  <c:v>51885940.994949</c:v>
                </c:pt>
                <c:pt idx="56">
                  <c:v>50997849.4966905</c:v>
                </c:pt>
                <c:pt idx="57">
                  <c:v>49324879.6404902</c:v>
                </c:pt>
                <c:pt idx="58">
                  <c:v>48083940.5611347</c:v>
                </c:pt>
                <c:pt idx="59">
                  <c:v>46763126.9246815</c:v>
                </c:pt>
                <c:pt idx="60">
                  <c:v>46199064.2846525</c:v>
                </c:pt>
                <c:pt idx="61">
                  <c:v>45599816.1505069</c:v>
                </c:pt>
                <c:pt idx="62">
                  <c:v>45607739.3883198</c:v>
                </c:pt>
                <c:pt idx="63">
                  <c:v>44304928.8804407</c:v>
                </c:pt>
                <c:pt idx="64">
                  <c:v>43521312.4604379</c:v>
                </c:pt>
                <c:pt idx="65">
                  <c:v>43207609.307165</c:v>
                </c:pt>
                <c:pt idx="66">
                  <c:v>43261011.7483637</c:v>
                </c:pt>
                <c:pt idx="67">
                  <c:v>42396471.1144982</c:v>
                </c:pt>
                <c:pt idx="68">
                  <c:v>41906509.4663947</c:v>
                </c:pt>
                <c:pt idx="69">
                  <c:v>41640845.4059556</c:v>
                </c:pt>
                <c:pt idx="70">
                  <c:v>41595012.2032504</c:v>
                </c:pt>
                <c:pt idx="71">
                  <c:v>40598932.015539</c:v>
                </c:pt>
                <c:pt idx="72">
                  <c:v>39831913.4720096</c:v>
                </c:pt>
                <c:pt idx="73">
                  <c:v>39032435.6701503</c:v>
                </c:pt>
                <c:pt idx="74">
                  <c:v>38582432.2274185</c:v>
                </c:pt>
                <c:pt idx="75">
                  <c:v>38127948.9816862</c:v>
                </c:pt>
                <c:pt idx="76">
                  <c:v>37656786.9594068</c:v>
                </c:pt>
                <c:pt idx="77">
                  <c:v>36957635.1627169</c:v>
                </c:pt>
                <c:pt idx="78">
                  <c:v>36268955.4564868</c:v>
                </c:pt>
                <c:pt idx="79">
                  <c:v>35824510.9840398</c:v>
                </c:pt>
                <c:pt idx="80">
                  <c:v>35528129.4347017</c:v>
                </c:pt>
                <c:pt idx="81">
                  <c:v>35267655.9006731</c:v>
                </c:pt>
                <c:pt idx="82">
                  <c:v>34856320.005218</c:v>
                </c:pt>
                <c:pt idx="83">
                  <c:v>34637670.7118031</c:v>
                </c:pt>
                <c:pt idx="84">
                  <c:v>34434414.1292626</c:v>
                </c:pt>
                <c:pt idx="85">
                  <c:v>34423394.7584953</c:v>
                </c:pt>
                <c:pt idx="86">
                  <c:v>33853323.1520543</c:v>
                </c:pt>
                <c:pt idx="87">
                  <c:v>33337285.5548382</c:v>
                </c:pt>
                <c:pt idx="88">
                  <c:v>33035392.2008663</c:v>
                </c:pt>
                <c:pt idx="89">
                  <c:v>32772853.2329528</c:v>
                </c:pt>
                <c:pt idx="90">
                  <c:v>32374079.9725619</c:v>
                </c:pt>
                <c:pt idx="91">
                  <c:v>31876857.9692558</c:v>
                </c:pt>
                <c:pt idx="92">
                  <c:v>31491491.3055084</c:v>
                </c:pt>
                <c:pt idx="93">
                  <c:v>31198745.809629</c:v>
                </c:pt>
                <c:pt idx="94">
                  <c:v>31006504.4947385</c:v>
                </c:pt>
                <c:pt idx="95">
                  <c:v>30829002.5195765</c:v>
                </c:pt>
                <c:pt idx="96">
                  <c:v>30474985.2352192</c:v>
                </c:pt>
                <c:pt idx="97">
                  <c:v>30252166.7870066</c:v>
                </c:pt>
                <c:pt idx="98">
                  <c:v>30133013.3202271</c:v>
                </c:pt>
                <c:pt idx="99">
                  <c:v>30140317.7369615</c:v>
                </c:pt>
                <c:pt idx="100">
                  <c:v>29738384.3509264</c:v>
                </c:pt>
                <c:pt idx="101">
                  <c:v>29399956.5874328</c:v>
                </c:pt>
                <c:pt idx="102">
                  <c:v>29196919.6644859</c:v>
                </c:pt>
                <c:pt idx="103">
                  <c:v>28990118.8707856</c:v>
                </c:pt>
                <c:pt idx="104">
                  <c:v>28779706.6188659</c:v>
                </c:pt>
                <c:pt idx="105">
                  <c:v>28468657.7395444</c:v>
                </c:pt>
                <c:pt idx="106">
                  <c:v>28134375.6099783</c:v>
                </c:pt>
                <c:pt idx="107">
                  <c:v>27874302.0019081</c:v>
                </c:pt>
                <c:pt idx="108">
                  <c:v>27682521.5583607</c:v>
                </c:pt>
                <c:pt idx="109">
                  <c:v>27519371.8218851</c:v>
                </c:pt>
                <c:pt idx="110">
                  <c:v>27285128.437261</c:v>
                </c:pt>
                <c:pt idx="111">
                  <c:v>27155858.6975911</c:v>
                </c:pt>
                <c:pt idx="112">
                  <c:v>27039543.4716531</c:v>
                </c:pt>
                <c:pt idx="113">
                  <c:v>27042001.6570117</c:v>
                </c:pt>
                <c:pt idx="114">
                  <c:v>26769108.9371526</c:v>
                </c:pt>
                <c:pt idx="115">
                  <c:v>26519905.5625196</c:v>
                </c:pt>
                <c:pt idx="116">
                  <c:v>26371474.9119922</c:v>
                </c:pt>
                <c:pt idx="117">
                  <c:v>26249656.3225633</c:v>
                </c:pt>
                <c:pt idx="118">
                  <c:v>26065128.8139664</c:v>
                </c:pt>
                <c:pt idx="119">
                  <c:v>25815456.0925541</c:v>
                </c:pt>
                <c:pt idx="120">
                  <c:v>25597686.1763635</c:v>
                </c:pt>
                <c:pt idx="121">
                  <c:v>25409463.5370036</c:v>
                </c:pt>
                <c:pt idx="122">
                  <c:v>25275370.7344111</c:v>
                </c:pt>
                <c:pt idx="123">
                  <c:v>25155116.9341925</c:v>
                </c:pt>
                <c:pt idx="124">
                  <c:v>24953904.9698978</c:v>
                </c:pt>
                <c:pt idx="125">
                  <c:v>24821263.0509727</c:v>
                </c:pt>
                <c:pt idx="126">
                  <c:v>24748252.0309783</c:v>
                </c:pt>
                <c:pt idx="127">
                  <c:v>24571784.4231905</c:v>
                </c:pt>
                <c:pt idx="128">
                  <c:v>24383951.5979739</c:v>
                </c:pt>
                <c:pt idx="129">
                  <c:v>24208641.5656787</c:v>
                </c:pt>
                <c:pt idx="130">
                  <c:v>24107977.2141372</c:v>
                </c:pt>
                <c:pt idx="131">
                  <c:v>24005596.9557292</c:v>
                </c:pt>
                <c:pt idx="132">
                  <c:v>23905074.6746592</c:v>
                </c:pt>
                <c:pt idx="133">
                  <c:v>23754793.7386149</c:v>
                </c:pt>
                <c:pt idx="134">
                  <c:v>23573924.7851257</c:v>
                </c:pt>
                <c:pt idx="135">
                  <c:v>23416208.5301388</c:v>
                </c:pt>
                <c:pt idx="136">
                  <c:v>23290381.372521</c:v>
                </c:pt>
                <c:pt idx="137">
                  <c:v>23182409.6851757</c:v>
                </c:pt>
                <c:pt idx="138">
                  <c:v>23037626.125372</c:v>
                </c:pt>
                <c:pt idx="139">
                  <c:v>22949202.9460497</c:v>
                </c:pt>
                <c:pt idx="140">
                  <c:v>22874474.2604442</c:v>
                </c:pt>
                <c:pt idx="141">
                  <c:v>22737538.4087899</c:v>
                </c:pt>
                <c:pt idx="142">
                  <c:v>22599089.7905795</c:v>
                </c:pt>
                <c:pt idx="143">
                  <c:v>22461780.5197304</c:v>
                </c:pt>
                <c:pt idx="144">
                  <c:v>22352301.3737928</c:v>
                </c:pt>
                <c:pt idx="145">
                  <c:v>22266574.5800261</c:v>
                </c:pt>
                <c:pt idx="146">
                  <c:v>22183891.0670489</c:v>
                </c:pt>
                <c:pt idx="147">
                  <c:v>22059786.6708401</c:v>
                </c:pt>
                <c:pt idx="148">
                  <c:v>21934514.8439319</c:v>
                </c:pt>
                <c:pt idx="149">
                  <c:v>21818858.6669833</c:v>
                </c:pt>
                <c:pt idx="150">
                  <c:v>21730456.8523037</c:v>
                </c:pt>
                <c:pt idx="151">
                  <c:v>21651642.7123486</c:v>
                </c:pt>
                <c:pt idx="152">
                  <c:v>21529904.8323785</c:v>
                </c:pt>
                <c:pt idx="153">
                  <c:v>21443209.1960735</c:v>
                </c:pt>
                <c:pt idx="154">
                  <c:v>21392804.3874053</c:v>
                </c:pt>
                <c:pt idx="155">
                  <c:v>21283793.782779</c:v>
                </c:pt>
                <c:pt idx="156">
                  <c:v>21170563.553614</c:v>
                </c:pt>
                <c:pt idx="157">
                  <c:v>21064825.1223924</c:v>
                </c:pt>
                <c:pt idx="158">
                  <c:v>21004130.8917974</c:v>
                </c:pt>
                <c:pt idx="159">
                  <c:v>20939893.2159118</c:v>
                </c:pt>
                <c:pt idx="160">
                  <c:v>20877177.0272426</c:v>
                </c:pt>
                <c:pt idx="161">
                  <c:v>20787954.3109737</c:v>
                </c:pt>
                <c:pt idx="162">
                  <c:v>20680991.7161209</c:v>
                </c:pt>
                <c:pt idx="163">
                  <c:v>20583375.7798025</c:v>
                </c:pt>
                <c:pt idx="164">
                  <c:v>20502587.2870085</c:v>
                </c:pt>
                <c:pt idx="165">
                  <c:v>20433054.6041478</c:v>
                </c:pt>
                <c:pt idx="166">
                  <c:v>20341724.0186522</c:v>
                </c:pt>
                <c:pt idx="167">
                  <c:v>20276174.7339053</c:v>
                </c:pt>
                <c:pt idx="168">
                  <c:v>20216277.3939578</c:v>
                </c:pt>
                <c:pt idx="169">
                  <c:v>20133658.6248411</c:v>
                </c:pt>
                <c:pt idx="170">
                  <c:v>20046892.9311577</c:v>
                </c:pt>
                <c:pt idx="171">
                  <c:v>19960293.2486901</c:v>
                </c:pt>
                <c:pt idx="172">
                  <c:v>19888667.6982038</c:v>
                </c:pt>
                <c:pt idx="173">
                  <c:v>19831026.5838936</c:v>
                </c:pt>
                <c:pt idx="174">
                  <c:v>19777194.0835281</c:v>
                </c:pt>
                <c:pt idx="175">
                  <c:v>19699210.8097196</c:v>
                </c:pt>
                <c:pt idx="176">
                  <c:v>19619234.4040641</c:v>
                </c:pt>
                <c:pt idx="177">
                  <c:v>19543603.7222664</c:v>
                </c:pt>
                <c:pt idx="178">
                  <c:v>19483904.688402</c:v>
                </c:pt>
                <c:pt idx="179">
                  <c:v>19431215.3664023</c:v>
                </c:pt>
                <c:pt idx="180">
                  <c:v>19352513.4647767</c:v>
                </c:pt>
                <c:pt idx="181">
                  <c:v>19294025.9805083</c:v>
                </c:pt>
                <c:pt idx="182">
                  <c:v>19235041.4599494</c:v>
                </c:pt>
                <c:pt idx="183">
                  <c:v>19169575.0120213</c:v>
                </c:pt>
                <c:pt idx="184">
                  <c:v>19095384.6547696</c:v>
                </c:pt>
                <c:pt idx="185">
                  <c:v>19024695.0743306</c:v>
                </c:pt>
                <c:pt idx="186">
                  <c:v>18980952.3867809</c:v>
                </c:pt>
                <c:pt idx="187">
                  <c:v>18937678.6074587</c:v>
                </c:pt>
                <c:pt idx="188">
                  <c:v>18894560.2010853</c:v>
                </c:pt>
                <c:pt idx="189">
                  <c:v>18853673.5912938</c:v>
                </c:pt>
                <c:pt idx="190">
                  <c:v>18796509.0469594</c:v>
                </c:pt>
                <c:pt idx="191">
                  <c:v>18727727.7227913</c:v>
                </c:pt>
                <c:pt idx="192">
                  <c:v>18663664.0203573</c:v>
                </c:pt>
                <c:pt idx="193">
                  <c:v>18610073.579693</c:v>
                </c:pt>
                <c:pt idx="194">
                  <c:v>18564154.9416403</c:v>
                </c:pt>
                <c:pt idx="195">
                  <c:v>18503284.2814891</c:v>
                </c:pt>
                <c:pt idx="196">
                  <c:v>18457560.019486</c:v>
                </c:pt>
                <c:pt idx="197">
                  <c:v>18415903.1251808</c:v>
                </c:pt>
                <c:pt idx="198">
                  <c:v>18353031.9037548</c:v>
                </c:pt>
                <c:pt idx="199">
                  <c:v>18292319.6745351</c:v>
                </c:pt>
                <c:pt idx="200">
                  <c:v>18238418.4134561</c:v>
                </c:pt>
                <c:pt idx="201">
                  <c:v>18204295.9285839</c:v>
                </c:pt>
                <c:pt idx="202">
                  <c:v>18154368.7460372</c:v>
                </c:pt>
                <c:pt idx="203">
                  <c:v>18113412.2197703</c:v>
                </c:pt>
                <c:pt idx="204">
                  <c:v>18075947.6965423</c:v>
                </c:pt>
                <c:pt idx="205">
                  <c:v>18023686.1478067</c:v>
                </c:pt>
                <c:pt idx="206">
                  <c:v>17970058.9208977</c:v>
                </c:pt>
                <c:pt idx="207">
                  <c:v>17919418.8425792</c:v>
                </c:pt>
                <c:pt idx="208">
                  <c:v>17879707.1343857</c:v>
                </c:pt>
                <c:pt idx="209">
                  <c:v>17845462.6239523</c:v>
                </c:pt>
                <c:pt idx="210">
                  <c:v>17793412.0148591</c:v>
                </c:pt>
                <c:pt idx="211">
                  <c:v>17754614.9947865</c:v>
                </c:pt>
                <c:pt idx="212">
                  <c:v>17702404.2162729</c:v>
                </c:pt>
                <c:pt idx="213">
                  <c:v>17650333.0844415</c:v>
                </c:pt>
                <c:pt idx="214">
                  <c:v>17603591.0486935</c:v>
                </c:pt>
                <c:pt idx="215">
                  <c:v>17567071.7710732</c:v>
                </c:pt>
                <c:pt idx="216">
                  <c:v>17530019.073516</c:v>
                </c:pt>
                <c:pt idx="217">
                  <c:v>17494517.527453</c:v>
                </c:pt>
                <c:pt idx="218">
                  <c:v>17461469.3336761</c:v>
                </c:pt>
                <c:pt idx="219">
                  <c:v>17418719.7696995</c:v>
                </c:pt>
                <c:pt idx="220">
                  <c:v>17370093.9707474</c:v>
                </c:pt>
                <c:pt idx="221">
                  <c:v>17325056.650525</c:v>
                </c:pt>
                <c:pt idx="222">
                  <c:v>17288094.8517067</c:v>
                </c:pt>
                <c:pt idx="223">
                  <c:v>17257219.6569776</c:v>
                </c:pt>
                <c:pt idx="224">
                  <c:v>17215591.7323005</c:v>
                </c:pt>
                <c:pt idx="225">
                  <c:v>17185572.7685909</c:v>
                </c:pt>
                <c:pt idx="226">
                  <c:v>17144829.7999296</c:v>
                </c:pt>
                <c:pt idx="227">
                  <c:v>17100787.1669727</c:v>
                </c:pt>
                <c:pt idx="228">
                  <c:v>17059461.3710668</c:v>
                </c:pt>
                <c:pt idx="229">
                  <c:v>17029854.7339278</c:v>
                </c:pt>
                <c:pt idx="230">
                  <c:v>16990940.5209008</c:v>
                </c:pt>
                <c:pt idx="231">
                  <c:v>16957509.9935477</c:v>
                </c:pt>
                <c:pt idx="232">
                  <c:v>16926915.5592957</c:v>
                </c:pt>
                <c:pt idx="233">
                  <c:v>16887414.7272616</c:v>
                </c:pt>
                <c:pt idx="234">
                  <c:v>16847451.1663966</c:v>
                </c:pt>
                <c:pt idx="235">
                  <c:v>16810048.5172751</c:v>
                </c:pt>
                <c:pt idx="236">
                  <c:v>16780927.0216546</c:v>
                </c:pt>
                <c:pt idx="237">
                  <c:v>16756561.0381468</c:v>
                </c:pt>
                <c:pt idx="238">
                  <c:v>16719820.9049895</c:v>
                </c:pt>
                <c:pt idx="239">
                  <c:v>16693518.7400157</c:v>
                </c:pt>
                <c:pt idx="240">
                  <c:v>16656665.364291</c:v>
                </c:pt>
                <c:pt idx="241">
                  <c:v>16618410.960218</c:v>
                </c:pt>
                <c:pt idx="242">
                  <c:v>16582695.1664449</c:v>
                </c:pt>
                <c:pt idx="243">
                  <c:v>16553805.0444807</c:v>
                </c:pt>
                <c:pt idx="244">
                  <c:v>16523925.4994332</c:v>
                </c:pt>
                <c:pt idx="245">
                  <c:v>16495721.6607647</c:v>
                </c:pt>
                <c:pt idx="246">
                  <c:v>16469707.6550235</c:v>
                </c:pt>
                <c:pt idx="247">
                  <c:v>16437151.0588774</c:v>
                </c:pt>
                <c:pt idx="248">
                  <c:v>16401011.471146</c:v>
                </c:pt>
                <c:pt idx="249">
                  <c:v>16367247.9575713</c:v>
                </c:pt>
                <c:pt idx="250">
                  <c:v>16339559.971943</c:v>
                </c:pt>
                <c:pt idx="251">
                  <c:v>16316700.6972973</c:v>
                </c:pt>
                <c:pt idx="252">
                  <c:v>16285824.2556753</c:v>
                </c:pt>
                <c:pt idx="253">
                  <c:v>16263936.4169653</c:v>
                </c:pt>
                <c:pt idx="254">
                  <c:v>16233834.8376896</c:v>
                </c:pt>
                <c:pt idx="255">
                  <c:v>16200887.2326442</c:v>
                </c:pt>
                <c:pt idx="256">
                  <c:v>16169344.942792</c:v>
                </c:pt>
                <c:pt idx="257">
                  <c:v>16145598.1070371</c:v>
                </c:pt>
                <c:pt idx="258">
                  <c:v>16116031.874885</c:v>
                </c:pt>
                <c:pt idx="259">
                  <c:v>16090115.880078</c:v>
                </c:pt>
                <c:pt idx="260">
                  <c:v>16066488.3846346</c:v>
                </c:pt>
                <c:pt idx="261">
                  <c:v>16036581.2494636</c:v>
                </c:pt>
                <c:pt idx="262">
                  <c:v>16005938.5053964</c:v>
                </c:pt>
                <c:pt idx="263">
                  <c:v>15977019.5219591</c:v>
                </c:pt>
                <c:pt idx="264">
                  <c:v>15954090.9174608</c:v>
                </c:pt>
                <c:pt idx="265">
                  <c:v>15935143.9341789</c:v>
                </c:pt>
                <c:pt idx="266">
                  <c:v>15907410.9543644</c:v>
                </c:pt>
                <c:pt idx="267">
                  <c:v>15887709.6780421</c:v>
                </c:pt>
                <c:pt idx="268">
                  <c:v>15860076.8296031</c:v>
                </c:pt>
                <c:pt idx="269">
                  <c:v>15830844.8668827</c:v>
                </c:pt>
                <c:pt idx="270">
                  <c:v>15803015.909489</c:v>
                </c:pt>
                <c:pt idx="271">
                  <c:v>15783398.1158316</c:v>
                </c:pt>
                <c:pt idx="272">
                  <c:v>15760919.4955147</c:v>
                </c:pt>
                <c:pt idx="273">
                  <c:v>15737301.1220517</c:v>
                </c:pt>
                <c:pt idx="274">
                  <c:v>15715553.094335</c:v>
                </c:pt>
                <c:pt idx="275">
                  <c:v>15695860.9341332</c:v>
                </c:pt>
                <c:pt idx="276">
                  <c:v>15671144.66487</c:v>
                </c:pt>
                <c:pt idx="277">
                  <c:v>15643782.4642231</c:v>
                </c:pt>
                <c:pt idx="278">
                  <c:v>15617982.8910004</c:v>
                </c:pt>
                <c:pt idx="279">
                  <c:v>15596934.3868736</c:v>
                </c:pt>
                <c:pt idx="280">
                  <c:v>15579743.1639522</c:v>
                </c:pt>
                <c:pt idx="281">
                  <c:v>15556078.1043142</c:v>
                </c:pt>
                <c:pt idx="282">
                  <c:v>15539486.8539749</c:v>
                </c:pt>
                <c:pt idx="283">
                  <c:v>15513239.8782147</c:v>
                </c:pt>
                <c:pt idx="284">
                  <c:v>15487967.0960638</c:v>
                </c:pt>
                <c:pt idx="285">
                  <c:v>15463958.1457341</c:v>
                </c:pt>
                <c:pt idx="286">
                  <c:v>15445620.056183</c:v>
                </c:pt>
                <c:pt idx="287">
                  <c:v>15426212.7150861</c:v>
                </c:pt>
                <c:pt idx="288">
                  <c:v>15403476.5023692</c:v>
                </c:pt>
                <c:pt idx="289">
                  <c:v>15383390.7425758</c:v>
                </c:pt>
                <c:pt idx="290">
                  <c:v>15365301.8513141</c:v>
                </c:pt>
                <c:pt idx="291">
                  <c:v>15342601.0783165</c:v>
                </c:pt>
                <c:pt idx="292">
                  <c:v>15318928.7911445</c:v>
                </c:pt>
                <c:pt idx="293">
                  <c:v>15296600.871396</c:v>
                </c:pt>
                <c:pt idx="294">
                  <c:v>15278950.7228021</c:v>
                </c:pt>
                <c:pt idx="295">
                  <c:v>15264680.1859447</c:v>
                </c:pt>
                <c:pt idx="296">
                  <c:v>15243756.6420248</c:v>
                </c:pt>
                <c:pt idx="297">
                  <c:v>15221828.6814785</c:v>
                </c:pt>
                <c:pt idx="298">
                  <c:v>15199030.0196008</c:v>
                </c:pt>
                <c:pt idx="299">
                  <c:v>15176761.1408452</c:v>
                </c:pt>
                <c:pt idx="300">
                  <c:v>15161737.6734033</c:v>
                </c:pt>
                <c:pt idx="301">
                  <c:v>15144573.1783861</c:v>
                </c:pt>
                <c:pt idx="302">
                  <c:v>15125889.9615555</c:v>
                </c:pt>
                <c:pt idx="303">
                  <c:v>15106064.1116204</c:v>
                </c:pt>
                <c:pt idx="304">
                  <c:v>15088157.9917811</c:v>
                </c:pt>
                <c:pt idx="305">
                  <c:v>15072193.4275351</c:v>
                </c:pt>
                <c:pt idx="306">
                  <c:v>15052579.0528181</c:v>
                </c:pt>
                <c:pt idx="307">
                  <c:v>15031417.7287814</c:v>
                </c:pt>
                <c:pt idx="308">
                  <c:v>15011631.7117006</c:v>
                </c:pt>
                <c:pt idx="309">
                  <c:v>14996104.2316284</c:v>
                </c:pt>
                <c:pt idx="310">
                  <c:v>14983809.6913269</c:v>
                </c:pt>
                <c:pt idx="311">
                  <c:v>14965962.6334813</c:v>
                </c:pt>
                <c:pt idx="312">
                  <c:v>14944929.9321121</c:v>
                </c:pt>
                <c:pt idx="313">
                  <c:v>14924772.9660687</c:v>
                </c:pt>
                <c:pt idx="314">
                  <c:v>14906645.0185287</c:v>
                </c:pt>
                <c:pt idx="315">
                  <c:v>14892341.691993</c:v>
                </c:pt>
                <c:pt idx="316">
                  <c:v>14876163.7986244</c:v>
                </c:pt>
                <c:pt idx="317">
                  <c:v>14859112.4416936</c:v>
                </c:pt>
                <c:pt idx="318">
                  <c:v>14840582.1680864</c:v>
                </c:pt>
                <c:pt idx="319">
                  <c:v>14823889.2677244</c:v>
                </c:pt>
                <c:pt idx="320">
                  <c:v>14808968.5079106</c:v>
                </c:pt>
                <c:pt idx="321">
                  <c:v>14790994.1800546</c:v>
                </c:pt>
                <c:pt idx="322">
                  <c:v>14772224.9254625</c:v>
                </c:pt>
                <c:pt idx="323">
                  <c:v>14754969.6192204</c:v>
                </c:pt>
                <c:pt idx="324">
                  <c:v>14741943.2606895</c:v>
                </c:pt>
                <c:pt idx="325">
                  <c:v>14731914.8529233</c:v>
                </c:pt>
                <c:pt idx="326">
                  <c:v>14713373.0973033</c:v>
                </c:pt>
                <c:pt idx="327">
                  <c:v>14694967.6694301</c:v>
                </c:pt>
                <c:pt idx="328">
                  <c:v>14677971.2366119</c:v>
                </c:pt>
                <c:pt idx="329">
                  <c:v>14663829.1149041</c:v>
                </c:pt>
                <c:pt idx="330">
                  <c:v>14648247.5885525</c:v>
                </c:pt>
                <c:pt idx="331">
                  <c:v>14632012.6225913</c:v>
                </c:pt>
                <c:pt idx="332">
                  <c:v>14614691.5913241</c:v>
                </c:pt>
                <c:pt idx="333">
                  <c:v>14599096.2527212</c:v>
                </c:pt>
                <c:pt idx="334">
                  <c:v>14585279.4514842</c:v>
                </c:pt>
                <c:pt idx="335">
                  <c:v>14568989.9625948</c:v>
                </c:pt>
                <c:pt idx="336">
                  <c:v>14552205.7456543</c:v>
                </c:pt>
                <c:pt idx="337">
                  <c:v>14536923.3190187</c:v>
                </c:pt>
                <c:pt idx="338">
                  <c:v>14525790.2166647</c:v>
                </c:pt>
                <c:pt idx="339">
                  <c:v>14517388.1671434</c:v>
                </c:pt>
                <c:pt idx="340">
                  <c:v>14500745.4065139</c:v>
                </c:pt>
                <c:pt idx="341">
                  <c:v>14484029.9345163</c:v>
                </c:pt>
                <c:pt idx="342">
                  <c:v>14468477.140456</c:v>
                </c:pt>
                <c:pt idx="343">
                  <c:v>14455687.9281893</c:v>
                </c:pt>
                <c:pt idx="344">
                  <c:v>14441474.7085094</c:v>
                </c:pt>
                <c:pt idx="345">
                  <c:v>14426381.38172</c:v>
                </c:pt>
                <c:pt idx="346">
                  <c:v>14410815.3023763</c:v>
                </c:pt>
                <c:pt idx="347">
                  <c:v>14396375.6353788</c:v>
                </c:pt>
                <c:pt idx="348">
                  <c:v>14383406.6347803</c:v>
                </c:pt>
                <c:pt idx="349">
                  <c:v>14368500.7305644</c:v>
                </c:pt>
                <c:pt idx="350">
                  <c:v>14352913.5409548</c:v>
                </c:pt>
                <c:pt idx="351">
                  <c:v>14338909.3686725</c:v>
                </c:pt>
                <c:pt idx="352">
                  <c:v>14328652.6229248</c:v>
                </c:pt>
                <c:pt idx="353">
                  <c:v>14321060.0089505</c:v>
                </c:pt>
                <c:pt idx="354">
                  <c:v>14306308.2339222</c:v>
                </c:pt>
                <c:pt idx="355">
                  <c:v>14291428.8841208</c:v>
                </c:pt>
                <c:pt idx="356">
                  <c:v>14277399.8085149</c:v>
                </c:pt>
                <c:pt idx="357">
                  <c:v>14265464.1901801</c:v>
                </c:pt>
                <c:pt idx="358">
                  <c:v>14252387.1177895</c:v>
                </c:pt>
                <c:pt idx="359">
                  <c:v>14239022.6758777</c:v>
                </c:pt>
                <c:pt idx="360">
                  <c:v>14224231.72485</c:v>
                </c:pt>
                <c:pt idx="361">
                  <c:v>14210923.0144736</c:v>
                </c:pt>
                <c:pt idx="362">
                  <c:v>14199138.9157547</c:v>
                </c:pt>
                <c:pt idx="363">
                  <c:v>14185394.2664483</c:v>
                </c:pt>
                <c:pt idx="364">
                  <c:v>14171651.3746685</c:v>
                </c:pt>
                <c:pt idx="365">
                  <c:v>14159175.1886081</c:v>
                </c:pt>
                <c:pt idx="366">
                  <c:v>14150420.0687791</c:v>
                </c:pt>
                <c:pt idx="367">
                  <c:v>14143967.4381101</c:v>
                </c:pt>
                <c:pt idx="368">
                  <c:v>14130218.8584836</c:v>
                </c:pt>
                <c:pt idx="369">
                  <c:v>14116215.1139731</c:v>
                </c:pt>
                <c:pt idx="370">
                  <c:v>14103162.5974287</c:v>
                </c:pt>
                <c:pt idx="371">
                  <c:v>14092550.1018549</c:v>
                </c:pt>
                <c:pt idx="372">
                  <c:v>14080769.9174905</c:v>
                </c:pt>
                <c:pt idx="373">
                  <c:v>14067959.274024</c:v>
                </c:pt>
                <c:pt idx="374">
                  <c:v>14055206.9626353</c:v>
                </c:pt>
                <c:pt idx="375">
                  <c:v>14043121.6371029</c:v>
                </c:pt>
                <c:pt idx="376">
                  <c:v>14032241.0109671</c:v>
                </c:pt>
                <c:pt idx="377">
                  <c:v>14019904.0725783</c:v>
                </c:pt>
                <c:pt idx="378">
                  <c:v>14006654.0586437</c:v>
                </c:pt>
                <c:pt idx="379">
                  <c:v>13994713.8174777</c:v>
                </c:pt>
                <c:pt idx="380">
                  <c:v>13985843.7307338</c:v>
                </c:pt>
                <c:pt idx="381">
                  <c:v>13979380.7448052</c:v>
                </c:pt>
                <c:pt idx="382">
                  <c:v>13967223.9158305</c:v>
                </c:pt>
                <c:pt idx="383">
                  <c:v>13954964.5227687</c:v>
                </c:pt>
                <c:pt idx="384">
                  <c:v>13943273.0449921</c:v>
                </c:pt>
                <c:pt idx="385">
                  <c:v>13933188.4789683</c:v>
                </c:pt>
                <c:pt idx="386">
                  <c:v>13922240.968875</c:v>
                </c:pt>
                <c:pt idx="387">
                  <c:v>13911371.6040876</c:v>
                </c:pt>
                <c:pt idx="388">
                  <c:v>13898719.3448477</c:v>
                </c:pt>
                <c:pt idx="389">
                  <c:v>13887445.9198586</c:v>
                </c:pt>
                <c:pt idx="390">
                  <c:v>13877524.0593754</c:v>
                </c:pt>
                <c:pt idx="391">
                  <c:v>13865859.0224148</c:v>
                </c:pt>
                <c:pt idx="392">
                  <c:v>13854510.0719576</c:v>
                </c:pt>
                <c:pt idx="393">
                  <c:v>13844178.2647555</c:v>
                </c:pt>
                <c:pt idx="394">
                  <c:v>13837178.4911172</c:v>
                </c:pt>
                <c:pt idx="395">
                  <c:v>13832128.7430096</c:v>
                </c:pt>
                <c:pt idx="396">
                  <c:v>13820587.1221179</c:v>
                </c:pt>
                <c:pt idx="397">
                  <c:v>13808671.9641164</c:v>
                </c:pt>
                <c:pt idx="398">
                  <c:v>13797564.7823513</c:v>
                </c:pt>
                <c:pt idx="399">
                  <c:v>13788674.7082776</c:v>
                </c:pt>
                <c:pt idx="400">
                  <c:v>13778836.5014948</c:v>
                </c:pt>
                <c:pt idx="401">
                  <c:v>13767828.2222296</c:v>
                </c:pt>
                <c:pt idx="402">
                  <c:v>13757387.8522053</c:v>
                </c:pt>
                <c:pt idx="403">
                  <c:v>13747290.0140161</c:v>
                </c:pt>
                <c:pt idx="404">
                  <c:v>13738200.5157898</c:v>
                </c:pt>
                <c:pt idx="405">
                  <c:v>13728008.2621802</c:v>
                </c:pt>
                <c:pt idx="406">
                  <c:v>13716649.8778884</c:v>
                </c:pt>
                <c:pt idx="407">
                  <c:v>13706352.59163</c:v>
                </c:pt>
                <c:pt idx="408">
                  <c:v>13698538.9269765</c:v>
                </c:pt>
                <c:pt idx="409">
                  <c:v>13692917.0899667</c:v>
                </c:pt>
                <c:pt idx="410">
                  <c:v>13682820.4904218</c:v>
                </c:pt>
                <c:pt idx="411">
                  <c:v>13672674.1676929</c:v>
                </c:pt>
                <c:pt idx="412">
                  <c:v>13662884.2054523</c:v>
                </c:pt>
                <c:pt idx="413">
                  <c:v>13654290.2005616</c:v>
                </c:pt>
                <c:pt idx="414">
                  <c:v>13645061.4412226</c:v>
                </c:pt>
                <c:pt idx="415">
                  <c:v>13636263.2157092</c:v>
                </c:pt>
                <c:pt idx="416">
                  <c:v>13625350.2602164</c:v>
                </c:pt>
                <c:pt idx="417">
                  <c:v>13615754.1076309</c:v>
                </c:pt>
                <c:pt idx="418">
                  <c:v>13607376.2213464</c:v>
                </c:pt>
                <c:pt idx="419">
                  <c:v>13597395.5255111</c:v>
                </c:pt>
                <c:pt idx="420">
                  <c:v>13588027.0358681</c:v>
                </c:pt>
                <c:pt idx="421">
                  <c:v>13579496.9732283</c:v>
                </c:pt>
                <c:pt idx="422">
                  <c:v>13574001.6173305</c:v>
                </c:pt>
                <c:pt idx="423">
                  <c:v>13570147.9421042</c:v>
                </c:pt>
                <c:pt idx="424">
                  <c:v>13560440.7460694</c:v>
                </c:pt>
                <c:pt idx="425">
                  <c:v>13550249.3799785</c:v>
                </c:pt>
                <c:pt idx="426">
                  <c:v>13540744.7682665</c:v>
                </c:pt>
                <c:pt idx="427">
                  <c:v>13533278.9467109</c:v>
                </c:pt>
                <c:pt idx="428">
                  <c:v>13525038.7554688</c:v>
                </c:pt>
                <c:pt idx="429">
                  <c:v>13515475.0771831</c:v>
                </c:pt>
                <c:pt idx="430">
                  <c:v>13506973.6474217</c:v>
                </c:pt>
                <c:pt idx="431">
                  <c:v>13498560.9131549</c:v>
                </c:pt>
                <c:pt idx="432">
                  <c:v>13490994.1975297</c:v>
                </c:pt>
                <c:pt idx="433">
                  <c:v>13482639.4582317</c:v>
                </c:pt>
                <c:pt idx="434">
                  <c:v>13472879.4545382</c:v>
                </c:pt>
                <c:pt idx="435">
                  <c:v>13463961.3938452</c:v>
                </c:pt>
                <c:pt idx="436">
                  <c:v>13457005.688424</c:v>
                </c:pt>
                <c:pt idx="437">
                  <c:v>13452050.1820776</c:v>
                </c:pt>
                <c:pt idx="438">
                  <c:v>13443672.183423</c:v>
                </c:pt>
                <c:pt idx="439">
                  <c:v>13435318.4373532</c:v>
                </c:pt>
                <c:pt idx="440">
                  <c:v>13427160.2766265</c:v>
                </c:pt>
                <c:pt idx="441">
                  <c:v>13419838.5653022</c:v>
                </c:pt>
                <c:pt idx="442">
                  <c:v>13412066.4261859</c:v>
                </c:pt>
                <c:pt idx="443">
                  <c:v>13405062.2969053</c:v>
                </c:pt>
                <c:pt idx="444">
                  <c:v>13395626.604626</c:v>
                </c:pt>
                <c:pt idx="445">
                  <c:v>13387453.2574687</c:v>
                </c:pt>
                <c:pt idx="446">
                  <c:v>13380378.5969945</c:v>
                </c:pt>
                <c:pt idx="447">
                  <c:v>13371801.3895739</c:v>
                </c:pt>
                <c:pt idx="448">
                  <c:v>13364126.3221957</c:v>
                </c:pt>
                <c:pt idx="449">
                  <c:v>13357164.981144</c:v>
                </c:pt>
                <c:pt idx="450">
                  <c:v>13353001.4956564</c:v>
                </c:pt>
                <c:pt idx="451">
                  <c:v>13350199.6660535</c:v>
                </c:pt>
                <c:pt idx="452">
                  <c:v>13342088.2523435</c:v>
                </c:pt>
                <c:pt idx="453">
                  <c:v>13333389.6094429</c:v>
                </c:pt>
                <c:pt idx="454">
                  <c:v>13325270.5265751</c:v>
                </c:pt>
                <c:pt idx="455">
                  <c:v>13319038.144234</c:v>
                </c:pt>
                <c:pt idx="456">
                  <c:v>13312171.6423452</c:v>
                </c:pt>
                <c:pt idx="457">
                  <c:v>13303815.9856171</c:v>
                </c:pt>
                <c:pt idx="458">
                  <c:v>13296994.8388116</c:v>
                </c:pt>
                <c:pt idx="459">
                  <c:v>13290061.6989896</c:v>
                </c:pt>
                <c:pt idx="460">
                  <c:v>13283833.4992123</c:v>
                </c:pt>
                <c:pt idx="461">
                  <c:v>13277110.8694846</c:v>
                </c:pt>
                <c:pt idx="462">
                  <c:v>13268761.308696</c:v>
                </c:pt>
                <c:pt idx="463">
                  <c:v>13261048.2651598</c:v>
                </c:pt>
                <c:pt idx="464">
                  <c:v>13254814.1579551</c:v>
                </c:pt>
                <c:pt idx="465">
                  <c:v>13250398.5175231</c:v>
                </c:pt>
                <c:pt idx="466">
                  <c:v>13243491.1254394</c:v>
                </c:pt>
                <c:pt idx="467">
                  <c:v>13236701.3140416</c:v>
                </c:pt>
                <c:pt idx="468">
                  <c:v>13229990.0942078</c:v>
                </c:pt>
                <c:pt idx="469">
                  <c:v>13223800.2267375</c:v>
                </c:pt>
                <c:pt idx="470">
                  <c:v>13217310.1043081</c:v>
                </c:pt>
                <c:pt idx="471">
                  <c:v>13211908.0240644</c:v>
                </c:pt>
                <c:pt idx="472">
                  <c:v>13203779.244943</c:v>
                </c:pt>
                <c:pt idx="473">
                  <c:v>13196852.6946839</c:v>
                </c:pt>
                <c:pt idx="474">
                  <c:v>13190909.7525784</c:v>
                </c:pt>
                <c:pt idx="475">
                  <c:v>13183536.1038379</c:v>
                </c:pt>
                <c:pt idx="476">
                  <c:v>13177335.0318228</c:v>
                </c:pt>
                <c:pt idx="477">
                  <c:v>13171766.098697</c:v>
                </c:pt>
                <c:pt idx="478">
                  <c:v>13168798.394514</c:v>
                </c:pt>
                <c:pt idx="479">
                  <c:v>13166932.8829938</c:v>
                </c:pt>
                <c:pt idx="480">
                  <c:v>13160246.3756312</c:v>
                </c:pt>
                <c:pt idx="481">
                  <c:v>13152876.1642366</c:v>
                </c:pt>
                <c:pt idx="482">
                  <c:v>13145987.3299045</c:v>
                </c:pt>
                <c:pt idx="483">
                  <c:v>13140849.4408065</c:v>
                </c:pt>
                <c:pt idx="484">
                  <c:v>13135192.0114967</c:v>
                </c:pt>
                <c:pt idx="485">
                  <c:v>13127876.3387896</c:v>
                </c:pt>
                <c:pt idx="486">
                  <c:v>13122522.3972133</c:v>
                </c:pt>
                <c:pt idx="487">
                  <c:v>13116906.2888161</c:v>
                </c:pt>
                <c:pt idx="488">
                  <c:v>13111875.6285419</c:v>
                </c:pt>
                <c:pt idx="489">
                  <c:v>13106623.4201676</c:v>
                </c:pt>
                <c:pt idx="490">
                  <c:v>13099540.6574606</c:v>
                </c:pt>
                <c:pt idx="491">
                  <c:v>13092901.241173</c:v>
                </c:pt>
                <c:pt idx="492">
                  <c:v>13087298.0602773</c:v>
                </c:pt>
                <c:pt idx="493">
                  <c:v>13083335.51476</c:v>
                </c:pt>
                <c:pt idx="494">
                  <c:v>13077681.5370258</c:v>
                </c:pt>
                <c:pt idx="495">
                  <c:v>13072247.6821303</c:v>
                </c:pt>
                <c:pt idx="496">
                  <c:v>13066816.2020974</c:v>
                </c:pt>
                <c:pt idx="497">
                  <c:v>13061643.4386833</c:v>
                </c:pt>
                <c:pt idx="498">
                  <c:v>13056289.1941331</c:v>
                </c:pt>
                <c:pt idx="499">
                  <c:v>13052315.0621278</c:v>
                </c:pt>
                <c:pt idx="500">
                  <c:v>13045341.8848371</c:v>
                </c:pt>
                <c:pt idx="501">
                  <c:v>13039504.4210246</c:v>
                </c:pt>
                <c:pt idx="502">
                  <c:v>13034544.5273239</c:v>
                </c:pt>
                <c:pt idx="503">
                  <c:v>13028195.6927709</c:v>
                </c:pt>
                <c:pt idx="504">
                  <c:v>13023249.3559859</c:v>
                </c:pt>
                <c:pt idx="505">
                  <c:v>13018893.3320119</c:v>
                </c:pt>
                <c:pt idx="506">
                  <c:v>13016979.7639051</c:v>
                </c:pt>
                <c:pt idx="507">
                  <c:v>13015930.8395571</c:v>
                </c:pt>
                <c:pt idx="508">
                  <c:v>13010496.014953</c:v>
                </c:pt>
                <c:pt idx="509">
                  <c:v>13004280.0511942</c:v>
                </c:pt>
                <c:pt idx="510">
                  <c:v>12998455.927365</c:v>
                </c:pt>
                <c:pt idx="511">
                  <c:v>12994270.8311623</c:v>
                </c:pt>
                <c:pt idx="512">
                  <c:v>12989656.4991458</c:v>
                </c:pt>
                <c:pt idx="513">
                  <c:v>12983215.3721021</c:v>
                </c:pt>
                <c:pt idx="514">
                  <c:v>12979092.0873876</c:v>
                </c:pt>
                <c:pt idx="515">
                  <c:v>12974606.3385753</c:v>
                </c:pt>
                <c:pt idx="516">
                  <c:v>12970617.1441469</c:v>
                </c:pt>
                <c:pt idx="517">
                  <c:v>12966649.9946462</c:v>
                </c:pt>
                <c:pt idx="518">
                  <c:v>12960656.1918332</c:v>
                </c:pt>
                <c:pt idx="519">
                  <c:v>12954934.4107532</c:v>
                </c:pt>
                <c:pt idx="520">
                  <c:v>12949880.8506288</c:v>
                </c:pt>
                <c:pt idx="521">
                  <c:v>12946304.9226879</c:v>
                </c:pt>
                <c:pt idx="522">
                  <c:v>12941660.9830723</c:v>
                </c:pt>
                <c:pt idx="523">
                  <c:v>12937333.9295866</c:v>
                </c:pt>
                <c:pt idx="524">
                  <c:v>12932968.917134</c:v>
                </c:pt>
                <c:pt idx="525">
                  <c:v>12928667.0072833</c:v>
                </c:pt>
                <c:pt idx="526">
                  <c:v>12924271.0961281</c:v>
                </c:pt>
                <c:pt idx="527">
                  <c:v>12921514.1438787</c:v>
                </c:pt>
                <c:pt idx="528">
                  <c:v>12915489.8638422</c:v>
                </c:pt>
                <c:pt idx="529">
                  <c:v>12910540.0541842</c:v>
                </c:pt>
                <c:pt idx="530">
                  <c:v>12906387.391601</c:v>
                </c:pt>
                <c:pt idx="531">
                  <c:v>12900842.4537037</c:v>
                </c:pt>
                <c:pt idx="532">
                  <c:v>12896878.5341651</c:v>
                </c:pt>
                <c:pt idx="533">
                  <c:v>12893501.9540431</c:v>
                </c:pt>
                <c:pt idx="534">
                  <c:v>12892457.1465078</c:v>
                </c:pt>
                <c:pt idx="535">
                  <c:v>12892071.1928237</c:v>
                </c:pt>
                <c:pt idx="536">
                  <c:v>12887662.4466497</c:v>
                </c:pt>
                <c:pt idx="537">
                  <c:v>12882359.7396901</c:v>
                </c:pt>
                <c:pt idx="538">
                  <c:v>12877366.7638081</c:v>
                </c:pt>
                <c:pt idx="539">
                  <c:v>12873943.0653852</c:v>
                </c:pt>
                <c:pt idx="540">
                  <c:v>12870156.6435119</c:v>
                </c:pt>
                <c:pt idx="541">
                  <c:v>12864370.5144766</c:v>
                </c:pt>
                <c:pt idx="542">
                  <c:v>12861185.275161</c:v>
                </c:pt>
                <c:pt idx="543">
                  <c:v>12857582.053581</c:v>
                </c:pt>
                <c:pt idx="544">
                  <c:v>12854427.1614393</c:v>
                </c:pt>
                <c:pt idx="545">
                  <c:v>12851504.7223586</c:v>
                </c:pt>
                <c:pt idx="546">
                  <c:v>12846350.8771889</c:v>
                </c:pt>
                <c:pt idx="547">
                  <c:v>12841326.7539146</c:v>
                </c:pt>
                <c:pt idx="548">
                  <c:v>12836717.5789027</c:v>
                </c:pt>
                <c:pt idx="549">
                  <c:v>12833462.1652645</c:v>
                </c:pt>
                <c:pt idx="550">
                  <c:v>12829549.396475</c:v>
                </c:pt>
                <c:pt idx="551">
                  <c:v>12826034.4961179</c:v>
                </c:pt>
                <c:pt idx="552">
                  <c:v>12822467.587738</c:v>
                </c:pt>
                <c:pt idx="553">
                  <c:v>12818840.3186241</c:v>
                </c:pt>
                <c:pt idx="554">
                  <c:v>12815179.7304817</c:v>
                </c:pt>
                <c:pt idx="555">
                  <c:v>12813396.1162054</c:v>
                </c:pt>
                <c:pt idx="556">
                  <c:v>12808056.913012</c:v>
                </c:pt>
                <c:pt idx="557">
                  <c:v>12803748.8581364</c:v>
                </c:pt>
                <c:pt idx="558">
                  <c:v>12800199.1083414</c:v>
                </c:pt>
                <c:pt idx="559">
                  <c:v>12795191.7266873</c:v>
                </c:pt>
                <c:pt idx="560">
                  <c:v>12791905.8683234</c:v>
                </c:pt>
                <c:pt idx="561">
                  <c:v>12789242.6927263</c:v>
                </c:pt>
                <c:pt idx="562">
                  <c:v>12788857.0740439</c:v>
                </c:pt>
                <c:pt idx="563">
                  <c:v>12788964.285462</c:v>
                </c:pt>
                <c:pt idx="564">
                  <c:v>12785344.0087051</c:v>
                </c:pt>
                <c:pt idx="565">
                  <c:v>12780688.1357497</c:v>
                </c:pt>
                <c:pt idx="566">
                  <c:v>12776259.2348953</c:v>
                </c:pt>
                <c:pt idx="567">
                  <c:v>12773384.6179128</c:v>
                </c:pt>
                <c:pt idx="568">
                  <c:v>12770196.4749549</c:v>
                </c:pt>
                <c:pt idx="569">
                  <c:v>12764818.9694956</c:v>
                </c:pt>
                <c:pt idx="570">
                  <c:v>12762291.1804084</c:v>
                </c:pt>
                <c:pt idx="571">
                  <c:v>12759325.1946969</c:v>
                </c:pt>
                <c:pt idx="572">
                  <c:v>12756802.9430344</c:v>
                </c:pt>
                <c:pt idx="573">
                  <c:v>12754708.9711882</c:v>
                </c:pt>
                <c:pt idx="574">
                  <c:v>12750152.6502991</c:v>
                </c:pt>
                <c:pt idx="575">
                  <c:v>12745604.0821411</c:v>
                </c:pt>
                <c:pt idx="576">
                  <c:v>12741336.0688669</c:v>
                </c:pt>
                <c:pt idx="577">
                  <c:v>12738346.5564864</c:v>
                </c:pt>
                <c:pt idx="578">
                  <c:v>12737877.2811021</c:v>
                </c:pt>
                <c:pt idx="579">
                  <c:v>12734421.0202511</c:v>
                </c:pt>
                <c:pt idx="580">
                  <c:v>12731370.6092493</c:v>
                </c:pt>
                <c:pt idx="581">
                  <c:v>12728174.6662533</c:v>
                </c:pt>
                <c:pt idx="582">
                  <c:v>12724990.010706</c:v>
                </c:pt>
                <c:pt idx="583">
                  <c:v>12723849.2431371</c:v>
                </c:pt>
                <c:pt idx="584">
                  <c:v>12719022.8285972</c:v>
                </c:pt>
                <c:pt idx="585">
                  <c:v>12715172.1973011</c:v>
                </c:pt>
                <c:pt idx="586">
                  <c:v>12712068.1840061</c:v>
                </c:pt>
                <c:pt idx="587">
                  <c:v>12707453.4103931</c:v>
                </c:pt>
                <c:pt idx="588">
                  <c:v>12704733.9217743</c:v>
                </c:pt>
                <c:pt idx="589">
                  <c:v>12702748.4564137</c:v>
                </c:pt>
                <c:pt idx="590">
                  <c:v>12703022.9174299</c:v>
                </c:pt>
                <c:pt idx="591">
                  <c:v>12703592.071126</c:v>
                </c:pt>
                <c:pt idx="592">
                  <c:v>12703151.9168871</c:v>
                </c:pt>
                <c:pt idx="593">
                  <c:v>12699498.4609846</c:v>
                </c:pt>
                <c:pt idx="594">
                  <c:v>12695454.355357</c:v>
                </c:pt>
                <c:pt idx="595">
                  <c:v>12692925.6248529</c:v>
                </c:pt>
                <c:pt idx="596">
                  <c:v>12690118.6240002</c:v>
                </c:pt>
                <c:pt idx="597">
                  <c:v>12684947.4312153</c:v>
                </c:pt>
                <c:pt idx="598">
                  <c:v>12682809.9839746</c:v>
                </c:pt>
                <c:pt idx="599">
                  <c:v>12680257.2627339</c:v>
                </c:pt>
                <c:pt idx="600">
                  <c:v>12678186.8089723</c:v>
                </c:pt>
                <c:pt idx="601">
                  <c:v>12676775.534761</c:v>
                </c:pt>
                <c:pt idx="602">
                  <c:v>12672668.8760548</c:v>
                </c:pt>
                <c:pt idx="603">
                  <c:v>12668513.8175102</c:v>
                </c:pt>
                <c:pt idx="604">
                  <c:v>12664627.5251651</c:v>
                </c:pt>
                <c:pt idx="605">
                  <c:v>12661954.9589543</c:v>
                </c:pt>
                <c:pt idx="606">
                  <c:v>12662580.457212</c:v>
                </c:pt>
                <c:pt idx="607">
                  <c:v>12658788.1575378</c:v>
                </c:pt>
                <c:pt idx="608">
                  <c:v>12656211.9272478</c:v>
                </c:pt>
                <c:pt idx="609">
                  <c:v>12653465.9619745</c:v>
                </c:pt>
                <c:pt idx="610">
                  <c:v>12650783.8638645</c:v>
                </c:pt>
                <c:pt idx="611">
                  <c:v>12650594.6301839</c:v>
                </c:pt>
                <c:pt idx="612">
                  <c:v>12646055.5456194</c:v>
                </c:pt>
                <c:pt idx="613">
                  <c:v>12642557.4510949</c:v>
                </c:pt>
                <c:pt idx="614">
                  <c:v>12639897.9860273</c:v>
                </c:pt>
                <c:pt idx="615">
                  <c:v>12635433.9900829</c:v>
                </c:pt>
                <c:pt idx="616">
                  <c:v>12633147.0673572</c:v>
                </c:pt>
                <c:pt idx="617">
                  <c:v>12631797.7348696</c:v>
                </c:pt>
                <c:pt idx="618">
                  <c:v>12632710.9294372</c:v>
                </c:pt>
                <c:pt idx="619">
                  <c:v>12633689.2396533</c:v>
                </c:pt>
                <c:pt idx="620">
                  <c:v>12633839.6295221</c:v>
                </c:pt>
                <c:pt idx="621">
                  <c:v>12630462.3099791</c:v>
                </c:pt>
                <c:pt idx="622">
                  <c:v>12626875.2798943</c:v>
                </c:pt>
                <c:pt idx="623">
                  <c:v>12624925.1310737</c:v>
                </c:pt>
                <c:pt idx="624">
                  <c:v>12622807.646553</c:v>
                </c:pt>
                <c:pt idx="625">
                  <c:v>12617980.9962538</c:v>
                </c:pt>
                <c:pt idx="626">
                  <c:v>12616875.3424355</c:v>
                </c:pt>
                <c:pt idx="627">
                  <c:v>12615374.8301157</c:v>
                </c:pt>
                <c:pt idx="628">
                  <c:v>12614367.2938586</c:v>
                </c:pt>
                <c:pt idx="629">
                  <c:v>12614650.8537419</c:v>
                </c:pt>
                <c:pt idx="630">
                  <c:v>12611658.8653702</c:v>
                </c:pt>
                <c:pt idx="631">
                  <c:v>12608396.9212339</c:v>
                </c:pt>
                <c:pt idx="632">
                  <c:v>12605147.6050188</c:v>
                </c:pt>
                <c:pt idx="633">
                  <c:v>12604789.5756513</c:v>
                </c:pt>
                <c:pt idx="634">
                  <c:v>12601779.9350377</c:v>
                </c:pt>
                <c:pt idx="635">
                  <c:v>12598565.5572757</c:v>
                </c:pt>
                <c:pt idx="636">
                  <c:v>12596334.2727725</c:v>
                </c:pt>
                <c:pt idx="637">
                  <c:v>12594065.9702557</c:v>
                </c:pt>
                <c:pt idx="638">
                  <c:v>12592117.0296399</c:v>
                </c:pt>
                <c:pt idx="639">
                  <c:v>12593540.640762</c:v>
                </c:pt>
                <c:pt idx="640">
                  <c:v>12593253.3323744</c:v>
                </c:pt>
                <c:pt idx="641">
                  <c:v>12589166.3532202</c:v>
                </c:pt>
                <c:pt idx="642">
                  <c:v>12589685.2735437</c:v>
                </c:pt>
                <c:pt idx="643">
                  <c:v>12585693.2739504</c:v>
                </c:pt>
                <c:pt idx="644">
                  <c:v>12588740.098354</c:v>
                </c:pt>
                <c:pt idx="645">
                  <c:v>12589941.8384371</c:v>
                </c:pt>
                <c:pt idx="646">
                  <c:v>12590750.3638349</c:v>
                </c:pt>
                <c:pt idx="647">
                  <c:v>12588402.2014345</c:v>
                </c:pt>
                <c:pt idx="648">
                  <c:v>12588282.2001822</c:v>
                </c:pt>
                <c:pt idx="649">
                  <c:v>12586561.5867768</c:v>
                </c:pt>
                <c:pt idx="650">
                  <c:v>12585080.4489058</c:v>
                </c:pt>
                <c:pt idx="651">
                  <c:v>12586412.2148698</c:v>
                </c:pt>
                <c:pt idx="652">
                  <c:v>12587168.3748604</c:v>
                </c:pt>
                <c:pt idx="653">
                  <c:v>12585522.4378674</c:v>
                </c:pt>
                <c:pt idx="654">
                  <c:v>12585786.8711861</c:v>
                </c:pt>
                <c:pt idx="655">
                  <c:v>12588396.265375</c:v>
                </c:pt>
                <c:pt idx="656">
                  <c:v>12584269.0378295</c:v>
                </c:pt>
                <c:pt idx="657">
                  <c:v>12586713.2149563</c:v>
                </c:pt>
                <c:pt idx="658">
                  <c:v>12582949.2588342</c:v>
                </c:pt>
                <c:pt idx="659">
                  <c:v>12579710.4052861</c:v>
                </c:pt>
                <c:pt idx="660">
                  <c:v>12579239.9189053</c:v>
                </c:pt>
                <c:pt idx="661">
                  <c:v>12579573.176481</c:v>
                </c:pt>
                <c:pt idx="662">
                  <c:v>12579690.9541424</c:v>
                </c:pt>
                <c:pt idx="663">
                  <c:v>12575425.398711</c:v>
                </c:pt>
                <c:pt idx="664">
                  <c:v>12575234.1755178</c:v>
                </c:pt>
                <c:pt idx="665">
                  <c:v>12575068.4793771</c:v>
                </c:pt>
                <c:pt idx="666">
                  <c:v>12574879.8442118</c:v>
                </c:pt>
                <c:pt idx="667">
                  <c:v>12573888.4019597</c:v>
                </c:pt>
                <c:pt idx="668">
                  <c:v>12574420.5365077</c:v>
                </c:pt>
                <c:pt idx="669">
                  <c:v>12575227.5775703</c:v>
                </c:pt>
                <c:pt idx="670">
                  <c:v>12576049.7268158</c:v>
                </c:pt>
                <c:pt idx="671">
                  <c:v>12576099.0646753</c:v>
                </c:pt>
                <c:pt idx="672">
                  <c:v>12577641.7208358</c:v>
                </c:pt>
                <c:pt idx="673">
                  <c:v>12576451.8541904</c:v>
                </c:pt>
                <c:pt idx="674">
                  <c:v>12576841.279829</c:v>
                </c:pt>
                <c:pt idx="675">
                  <c:v>12575796.9155144</c:v>
                </c:pt>
                <c:pt idx="676">
                  <c:v>12575773.2231362</c:v>
                </c:pt>
                <c:pt idx="677">
                  <c:v>12575086.4034129</c:v>
                </c:pt>
                <c:pt idx="678">
                  <c:v>12574163.2968533</c:v>
                </c:pt>
                <c:pt idx="679">
                  <c:v>12575203.7378878</c:v>
                </c:pt>
                <c:pt idx="680">
                  <c:v>12575732.5287556</c:v>
                </c:pt>
                <c:pt idx="681">
                  <c:v>12574352.3878719</c:v>
                </c:pt>
                <c:pt idx="682">
                  <c:v>12573019.7263899</c:v>
                </c:pt>
                <c:pt idx="683">
                  <c:v>12573274.6081086</c:v>
                </c:pt>
                <c:pt idx="684">
                  <c:v>12571643.1037387</c:v>
                </c:pt>
                <c:pt idx="685">
                  <c:v>12571722.6126026</c:v>
                </c:pt>
                <c:pt idx="686">
                  <c:v>12571218.4883364</c:v>
                </c:pt>
                <c:pt idx="687">
                  <c:v>12568685.7752089</c:v>
                </c:pt>
                <c:pt idx="688">
                  <c:v>12571146.1215225</c:v>
                </c:pt>
                <c:pt idx="689">
                  <c:v>12571144.7347079</c:v>
                </c:pt>
                <c:pt idx="690">
                  <c:v>12570727.6149633</c:v>
                </c:pt>
                <c:pt idx="691">
                  <c:v>12571400.7238375</c:v>
                </c:pt>
                <c:pt idx="692">
                  <c:v>12571899.0456299</c:v>
                </c:pt>
                <c:pt idx="693">
                  <c:v>12571813.7184471</c:v>
                </c:pt>
                <c:pt idx="694">
                  <c:v>12570769.6230176</c:v>
                </c:pt>
                <c:pt idx="695">
                  <c:v>12570836.9723566</c:v>
                </c:pt>
                <c:pt idx="696">
                  <c:v>12570204.3082533</c:v>
                </c:pt>
                <c:pt idx="697">
                  <c:v>12570779.8280806</c:v>
                </c:pt>
                <c:pt idx="698">
                  <c:v>12570746.8342889</c:v>
                </c:pt>
                <c:pt idx="699">
                  <c:v>12570544.7923059</c:v>
                </c:pt>
                <c:pt idx="700">
                  <c:v>12571580.6123485</c:v>
                </c:pt>
                <c:pt idx="701">
                  <c:v>12568245.6190989</c:v>
                </c:pt>
                <c:pt idx="702">
                  <c:v>12568436.6104444</c:v>
                </c:pt>
                <c:pt idx="703">
                  <c:v>12566291.0240008</c:v>
                </c:pt>
                <c:pt idx="704">
                  <c:v>12565700.8724442</c:v>
                </c:pt>
                <c:pt idx="705">
                  <c:v>12566487.5886764</c:v>
                </c:pt>
                <c:pt idx="706">
                  <c:v>12566531.3024363</c:v>
                </c:pt>
                <c:pt idx="707">
                  <c:v>12566626.7282716</c:v>
                </c:pt>
                <c:pt idx="708">
                  <c:v>12566416.0602227</c:v>
                </c:pt>
                <c:pt idx="709">
                  <c:v>12565161.4152224</c:v>
                </c:pt>
                <c:pt idx="710">
                  <c:v>12564937.4957205</c:v>
                </c:pt>
                <c:pt idx="711">
                  <c:v>12565742.5147573</c:v>
                </c:pt>
                <c:pt idx="712">
                  <c:v>12564655.1018319</c:v>
                </c:pt>
                <c:pt idx="713">
                  <c:v>12564983.8988941</c:v>
                </c:pt>
                <c:pt idx="714">
                  <c:v>12564857.9100799</c:v>
                </c:pt>
                <c:pt idx="715">
                  <c:v>12564578.5240967</c:v>
                </c:pt>
                <c:pt idx="716">
                  <c:v>12565689.8126932</c:v>
                </c:pt>
                <c:pt idx="717">
                  <c:v>12564137.3188518</c:v>
                </c:pt>
                <c:pt idx="718">
                  <c:v>12565569.1764218</c:v>
                </c:pt>
                <c:pt idx="719">
                  <c:v>12563896.5275846</c:v>
                </c:pt>
                <c:pt idx="720">
                  <c:v>12564603.6053312</c:v>
                </c:pt>
                <c:pt idx="721">
                  <c:v>12563512.181207</c:v>
                </c:pt>
                <c:pt idx="722">
                  <c:v>12564332.3055639</c:v>
                </c:pt>
                <c:pt idx="723">
                  <c:v>12564533.5452872</c:v>
                </c:pt>
                <c:pt idx="724">
                  <c:v>12564350.8744282</c:v>
                </c:pt>
                <c:pt idx="725">
                  <c:v>12566474.6810063</c:v>
                </c:pt>
                <c:pt idx="726">
                  <c:v>12563877.1302854</c:v>
                </c:pt>
                <c:pt idx="727">
                  <c:v>12564780.8087205</c:v>
                </c:pt>
                <c:pt idx="728">
                  <c:v>12564724.2209993</c:v>
                </c:pt>
                <c:pt idx="729">
                  <c:v>12564793.8153133</c:v>
                </c:pt>
                <c:pt idx="730">
                  <c:v>12564629.5980083</c:v>
                </c:pt>
                <c:pt idx="731">
                  <c:v>12564449.3081068</c:v>
                </c:pt>
                <c:pt idx="732">
                  <c:v>12563906.3916773</c:v>
                </c:pt>
                <c:pt idx="733">
                  <c:v>12564191.5469791</c:v>
                </c:pt>
                <c:pt idx="734">
                  <c:v>12564490.1869123</c:v>
                </c:pt>
                <c:pt idx="735">
                  <c:v>12564770.1368947</c:v>
                </c:pt>
                <c:pt idx="736">
                  <c:v>12564801.9207184</c:v>
                </c:pt>
                <c:pt idx="737">
                  <c:v>12565072.0443459</c:v>
                </c:pt>
                <c:pt idx="738">
                  <c:v>12564956.5426442</c:v>
                </c:pt>
                <c:pt idx="739">
                  <c:v>12564059.2190876</c:v>
                </c:pt>
                <c:pt idx="740">
                  <c:v>12564024.8541971</c:v>
                </c:pt>
                <c:pt idx="741">
                  <c:v>12563362.0499023</c:v>
                </c:pt>
                <c:pt idx="742">
                  <c:v>12563303.6347749</c:v>
                </c:pt>
                <c:pt idx="743">
                  <c:v>12563078.5645105</c:v>
                </c:pt>
                <c:pt idx="744">
                  <c:v>12563342.0212</c:v>
                </c:pt>
                <c:pt idx="745">
                  <c:v>12562831.0541944</c:v>
                </c:pt>
                <c:pt idx="746">
                  <c:v>12563333.149986</c:v>
                </c:pt>
                <c:pt idx="747">
                  <c:v>12563508.0996913</c:v>
                </c:pt>
                <c:pt idx="748">
                  <c:v>12562531.228441</c:v>
                </c:pt>
                <c:pt idx="749">
                  <c:v>12563097.7345876</c:v>
                </c:pt>
                <c:pt idx="750">
                  <c:v>12562780.8677566</c:v>
                </c:pt>
                <c:pt idx="751">
                  <c:v>12562817.8982568</c:v>
                </c:pt>
                <c:pt idx="752">
                  <c:v>12562088.0975955</c:v>
                </c:pt>
                <c:pt idx="753">
                  <c:v>12563152.099667</c:v>
                </c:pt>
                <c:pt idx="754">
                  <c:v>12563050.8700701</c:v>
                </c:pt>
                <c:pt idx="755">
                  <c:v>12562513.0286486</c:v>
                </c:pt>
                <c:pt idx="756">
                  <c:v>12562488.1574187</c:v>
                </c:pt>
                <c:pt idx="757">
                  <c:v>12562451.1828144</c:v>
                </c:pt>
                <c:pt idx="758">
                  <c:v>12562648.5876647</c:v>
                </c:pt>
                <c:pt idx="759">
                  <c:v>12562677.7605432</c:v>
                </c:pt>
                <c:pt idx="760">
                  <c:v>12562679.6304347</c:v>
                </c:pt>
                <c:pt idx="761">
                  <c:v>12562773.0690517</c:v>
                </c:pt>
                <c:pt idx="762">
                  <c:v>12562851.3812802</c:v>
                </c:pt>
                <c:pt idx="763">
                  <c:v>12562326.3050958</c:v>
                </c:pt>
                <c:pt idx="764">
                  <c:v>12562556.6331426</c:v>
                </c:pt>
                <c:pt idx="765">
                  <c:v>12562198.697201</c:v>
                </c:pt>
                <c:pt idx="766">
                  <c:v>12562334.4316354</c:v>
                </c:pt>
                <c:pt idx="767">
                  <c:v>12562359.1023495</c:v>
                </c:pt>
                <c:pt idx="768">
                  <c:v>12562215.008157</c:v>
                </c:pt>
                <c:pt idx="769">
                  <c:v>12562619.6415743</c:v>
                </c:pt>
                <c:pt idx="770">
                  <c:v>12562364.6591563</c:v>
                </c:pt>
                <c:pt idx="771">
                  <c:v>12562157.4120114</c:v>
                </c:pt>
                <c:pt idx="772">
                  <c:v>12562259.8221454</c:v>
                </c:pt>
                <c:pt idx="773">
                  <c:v>12562266.6846535</c:v>
                </c:pt>
                <c:pt idx="774">
                  <c:v>12562315.3463069</c:v>
                </c:pt>
                <c:pt idx="775">
                  <c:v>12562320.7640763</c:v>
                </c:pt>
                <c:pt idx="776">
                  <c:v>12562179.7095709</c:v>
                </c:pt>
                <c:pt idx="777">
                  <c:v>12562149.376894</c:v>
                </c:pt>
                <c:pt idx="778">
                  <c:v>12562309.8662264</c:v>
                </c:pt>
                <c:pt idx="779">
                  <c:v>12562196.9962825</c:v>
                </c:pt>
                <c:pt idx="780">
                  <c:v>12562260.3682994</c:v>
                </c:pt>
                <c:pt idx="781">
                  <c:v>12562334.8933151</c:v>
                </c:pt>
                <c:pt idx="782">
                  <c:v>12562414.741222</c:v>
                </c:pt>
                <c:pt idx="783">
                  <c:v>12562512.0099225</c:v>
                </c:pt>
                <c:pt idx="784">
                  <c:v>12562297.5328208</c:v>
                </c:pt>
                <c:pt idx="785">
                  <c:v>12562253.5701033</c:v>
                </c:pt>
                <c:pt idx="786">
                  <c:v>12562372.673387</c:v>
                </c:pt>
                <c:pt idx="787">
                  <c:v>12562332.4999311</c:v>
                </c:pt>
                <c:pt idx="788">
                  <c:v>12562399.2411002</c:v>
                </c:pt>
                <c:pt idx="789">
                  <c:v>12562246.3189186</c:v>
                </c:pt>
                <c:pt idx="790">
                  <c:v>12562303.9468381</c:v>
                </c:pt>
                <c:pt idx="791">
                  <c:v>12562463.5177445</c:v>
                </c:pt>
                <c:pt idx="792">
                  <c:v>12562266.8882242</c:v>
                </c:pt>
                <c:pt idx="793">
                  <c:v>12562216.1350967</c:v>
                </c:pt>
                <c:pt idx="794">
                  <c:v>12562143.5241208</c:v>
                </c:pt>
                <c:pt idx="795">
                  <c:v>12562151.4787325</c:v>
                </c:pt>
                <c:pt idx="796">
                  <c:v>12562042.0084771</c:v>
                </c:pt>
                <c:pt idx="797">
                  <c:v>12562056.1147553</c:v>
                </c:pt>
                <c:pt idx="798">
                  <c:v>12561974.2911569</c:v>
                </c:pt>
                <c:pt idx="799">
                  <c:v>12562020.3189866</c:v>
                </c:pt>
                <c:pt idx="800">
                  <c:v>12562064.9481883</c:v>
                </c:pt>
                <c:pt idx="801">
                  <c:v>12562058.2344837</c:v>
                </c:pt>
                <c:pt idx="802">
                  <c:v>12562062.8876329</c:v>
                </c:pt>
                <c:pt idx="803">
                  <c:v>12562089.5213391</c:v>
                </c:pt>
                <c:pt idx="804">
                  <c:v>12562077.3857532</c:v>
                </c:pt>
                <c:pt idx="805">
                  <c:v>12562091.1078229</c:v>
                </c:pt>
                <c:pt idx="806">
                  <c:v>12562002.3432413</c:v>
                </c:pt>
                <c:pt idx="807">
                  <c:v>12562006.280122</c:v>
                </c:pt>
                <c:pt idx="808">
                  <c:v>12562100.7411442</c:v>
                </c:pt>
                <c:pt idx="809">
                  <c:v>12561997.3192908</c:v>
                </c:pt>
                <c:pt idx="810">
                  <c:v>12561954.6928143</c:v>
                </c:pt>
                <c:pt idx="811">
                  <c:v>12561913.9004515</c:v>
                </c:pt>
                <c:pt idx="812">
                  <c:v>12562016.294758</c:v>
                </c:pt>
                <c:pt idx="813">
                  <c:v>12561931.1384037</c:v>
                </c:pt>
                <c:pt idx="814">
                  <c:v>12561901.4964285</c:v>
                </c:pt>
                <c:pt idx="815">
                  <c:v>12561745.5427629</c:v>
                </c:pt>
                <c:pt idx="816">
                  <c:v>12561913.8469354</c:v>
                </c:pt>
                <c:pt idx="817">
                  <c:v>12561929.0560787</c:v>
                </c:pt>
                <c:pt idx="818">
                  <c:v>12561939.4199014</c:v>
                </c:pt>
                <c:pt idx="819">
                  <c:v>12561862.2528134</c:v>
                </c:pt>
                <c:pt idx="820">
                  <c:v>12561859.3643594</c:v>
                </c:pt>
                <c:pt idx="821">
                  <c:v>12561897.0114644</c:v>
                </c:pt>
                <c:pt idx="822">
                  <c:v>12561852.477623</c:v>
                </c:pt>
                <c:pt idx="823">
                  <c:v>12561815.3348583</c:v>
                </c:pt>
                <c:pt idx="824">
                  <c:v>12561888.692807</c:v>
                </c:pt>
                <c:pt idx="825">
                  <c:v>12561806.4154713</c:v>
                </c:pt>
                <c:pt idx="826">
                  <c:v>12561901.153865</c:v>
                </c:pt>
                <c:pt idx="827">
                  <c:v>12561882.2996944</c:v>
                </c:pt>
                <c:pt idx="828">
                  <c:v>12561859.0093241</c:v>
                </c:pt>
                <c:pt idx="829">
                  <c:v>12561900.3040719</c:v>
                </c:pt>
                <c:pt idx="830">
                  <c:v>12561827.5753465</c:v>
                </c:pt>
                <c:pt idx="831">
                  <c:v>12561823.7885387</c:v>
                </c:pt>
                <c:pt idx="832">
                  <c:v>12561790.1295129</c:v>
                </c:pt>
                <c:pt idx="833">
                  <c:v>12561747.6738604</c:v>
                </c:pt>
                <c:pt idx="834">
                  <c:v>12561758.1939419</c:v>
                </c:pt>
                <c:pt idx="835">
                  <c:v>12561758.3012966</c:v>
                </c:pt>
                <c:pt idx="836">
                  <c:v>12561744.2333064</c:v>
                </c:pt>
                <c:pt idx="837">
                  <c:v>12561714.1918051</c:v>
                </c:pt>
                <c:pt idx="838">
                  <c:v>12561664.0260098</c:v>
                </c:pt>
                <c:pt idx="839">
                  <c:v>12561667.7568305</c:v>
                </c:pt>
                <c:pt idx="840">
                  <c:v>12561605.9203241</c:v>
                </c:pt>
                <c:pt idx="841">
                  <c:v>12561607.5300963</c:v>
                </c:pt>
                <c:pt idx="842">
                  <c:v>12561571.580044</c:v>
                </c:pt>
                <c:pt idx="843">
                  <c:v>12561607.2323681</c:v>
                </c:pt>
                <c:pt idx="844">
                  <c:v>12561634.1596445</c:v>
                </c:pt>
                <c:pt idx="845">
                  <c:v>12561647.616088</c:v>
                </c:pt>
                <c:pt idx="846">
                  <c:v>12561646.4813482</c:v>
                </c:pt>
                <c:pt idx="847">
                  <c:v>12561650.7437883</c:v>
                </c:pt>
                <c:pt idx="848">
                  <c:v>12561666.7519676</c:v>
                </c:pt>
                <c:pt idx="849">
                  <c:v>12561662.0261589</c:v>
                </c:pt>
                <c:pt idx="850">
                  <c:v>12561597.1978023</c:v>
                </c:pt>
                <c:pt idx="851">
                  <c:v>12561568.1789293</c:v>
                </c:pt>
                <c:pt idx="852">
                  <c:v>12561555.4981431</c:v>
                </c:pt>
                <c:pt idx="853">
                  <c:v>12561572.22012</c:v>
                </c:pt>
                <c:pt idx="854">
                  <c:v>12561595.7318709</c:v>
                </c:pt>
                <c:pt idx="855">
                  <c:v>12561551.1864148</c:v>
                </c:pt>
                <c:pt idx="856">
                  <c:v>12561479.2566537</c:v>
                </c:pt>
                <c:pt idx="857">
                  <c:v>12561563.6971777</c:v>
                </c:pt>
                <c:pt idx="858">
                  <c:v>12561488.9816259</c:v>
                </c:pt>
                <c:pt idx="859">
                  <c:v>12561471.8095557</c:v>
                </c:pt>
                <c:pt idx="860">
                  <c:v>12561495.8270904</c:v>
                </c:pt>
                <c:pt idx="861">
                  <c:v>12561473.3770963</c:v>
                </c:pt>
                <c:pt idx="862">
                  <c:v>12561461.5990545</c:v>
                </c:pt>
                <c:pt idx="863">
                  <c:v>12561437.276812</c:v>
                </c:pt>
                <c:pt idx="864">
                  <c:v>12561474.6477942</c:v>
                </c:pt>
                <c:pt idx="865">
                  <c:v>12561490.432251</c:v>
                </c:pt>
                <c:pt idx="866">
                  <c:v>12561484.8290903</c:v>
                </c:pt>
                <c:pt idx="867">
                  <c:v>12561480.6482104</c:v>
                </c:pt>
                <c:pt idx="868">
                  <c:v>12561483.125636</c:v>
                </c:pt>
                <c:pt idx="869">
                  <c:v>12561492.9032123</c:v>
                </c:pt>
                <c:pt idx="870">
                  <c:v>12561510.8953505</c:v>
                </c:pt>
                <c:pt idx="871">
                  <c:v>12561484.9843204</c:v>
                </c:pt>
                <c:pt idx="872">
                  <c:v>12561478.236657</c:v>
                </c:pt>
                <c:pt idx="873">
                  <c:v>12561479.6807927</c:v>
                </c:pt>
                <c:pt idx="874">
                  <c:v>12561487.9700778</c:v>
                </c:pt>
                <c:pt idx="875">
                  <c:v>12561457.3897988</c:v>
                </c:pt>
                <c:pt idx="876">
                  <c:v>12561441.4291176</c:v>
                </c:pt>
                <c:pt idx="877">
                  <c:v>12561441.4451496</c:v>
                </c:pt>
                <c:pt idx="878">
                  <c:v>12561441.2337953</c:v>
                </c:pt>
                <c:pt idx="879">
                  <c:v>12561404.3185827</c:v>
                </c:pt>
                <c:pt idx="880">
                  <c:v>12561406.3064337</c:v>
                </c:pt>
                <c:pt idx="881">
                  <c:v>12561385.0454187</c:v>
                </c:pt>
                <c:pt idx="882">
                  <c:v>12561375.1966886</c:v>
                </c:pt>
                <c:pt idx="883">
                  <c:v>12561366.5834838</c:v>
                </c:pt>
                <c:pt idx="884">
                  <c:v>12561388.1197196</c:v>
                </c:pt>
                <c:pt idx="885">
                  <c:v>12561378.5984707</c:v>
                </c:pt>
                <c:pt idx="886">
                  <c:v>12561374.9906231</c:v>
                </c:pt>
                <c:pt idx="887">
                  <c:v>12561382.5255248</c:v>
                </c:pt>
                <c:pt idx="888">
                  <c:v>12561367.8645291</c:v>
                </c:pt>
                <c:pt idx="889">
                  <c:v>12561367.9598837</c:v>
                </c:pt>
                <c:pt idx="890">
                  <c:v>12561368.6570085</c:v>
                </c:pt>
                <c:pt idx="891">
                  <c:v>12561359.3834835</c:v>
                </c:pt>
                <c:pt idx="892">
                  <c:v>12561359.899387</c:v>
                </c:pt>
                <c:pt idx="893">
                  <c:v>12561355.6446621</c:v>
                </c:pt>
                <c:pt idx="894">
                  <c:v>12561371.3761085</c:v>
                </c:pt>
                <c:pt idx="895">
                  <c:v>12561365.3904773</c:v>
                </c:pt>
                <c:pt idx="896">
                  <c:v>12561343.4694273</c:v>
                </c:pt>
                <c:pt idx="897">
                  <c:v>12561334.5812349</c:v>
                </c:pt>
                <c:pt idx="898">
                  <c:v>12561325.3553825</c:v>
                </c:pt>
                <c:pt idx="899">
                  <c:v>12561334.5178468</c:v>
                </c:pt>
                <c:pt idx="900">
                  <c:v>12561314.5283473</c:v>
                </c:pt>
                <c:pt idx="901">
                  <c:v>12561324.4262419</c:v>
                </c:pt>
                <c:pt idx="902">
                  <c:v>12561301.7499277</c:v>
                </c:pt>
                <c:pt idx="903">
                  <c:v>12561291.9081214</c:v>
                </c:pt>
                <c:pt idx="904">
                  <c:v>12561297.4511461</c:v>
                </c:pt>
                <c:pt idx="905">
                  <c:v>12561298.3413905</c:v>
                </c:pt>
                <c:pt idx="906">
                  <c:v>12561308.0836827</c:v>
                </c:pt>
                <c:pt idx="907">
                  <c:v>12561303.3919354</c:v>
                </c:pt>
                <c:pt idx="908">
                  <c:v>12561311.5752741</c:v>
                </c:pt>
                <c:pt idx="909">
                  <c:v>12561318.9947728</c:v>
                </c:pt>
                <c:pt idx="910">
                  <c:v>12561288.525227</c:v>
                </c:pt>
                <c:pt idx="911">
                  <c:v>12561313.54157</c:v>
                </c:pt>
                <c:pt idx="912">
                  <c:v>12561300.9041436</c:v>
                </c:pt>
                <c:pt idx="913">
                  <c:v>12561305.3255347</c:v>
                </c:pt>
                <c:pt idx="914">
                  <c:v>12561297.973035</c:v>
                </c:pt>
                <c:pt idx="915">
                  <c:v>12561306.280549</c:v>
                </c:pt>
                <c:pt idx="916">
                  <c:v>12561296.66074</c:v>
                </c:pt>
                <c:pt idx="917">
                  <c:v>12561298.915173</c:v>
                </c:pt>
                <c:pt idx="918">
                  <c:v>12561296.0683405</c:v>
                </c:pt>
                <c:pt idx="919">
                  <c:v>12561291.8592085</c:v>
                </c:pt>
                <c:pt idx="920">
                  <c:v>12561288.4683891</c:v>
                </c:pt>
                <c:pt idx="921">
                  <c:v>12561297.2740268</c:v>
                </c:pt>
                <c:pt idx="922">
                  <c:v>12561295.4114335</c:v>
                </c:pt>
                <c:pt idx="923">
                  <c:v>12561286.1948202</c:v>
                </c:pt>
                <c:pt idx="924">
                  <c:v>12561293.2568136</c:v>
                </c:pt>
                <c:pt idx="925">
                  <c:v>12561292.1074525</c:v>
                </c:pt>
                <c:pt idx="926">
                  <c:v>12561298.5475246</c:v>
                </c:pt>
                <c:pt idx="927">
                  <c:v>12561311.9383635</c:v>
                </c:pt>
                <c:pt idx="928">
                  <c:v>12561301.0372013</c:v>
                </c:pt>
                <c:pt idx="929">
                  <c:v>12561296.7602833</c:v>
                </c:pt>
                <c:pt idx="930">
                  <c:v>12561302.1304477</c:v>
                </c:pt>
                <c:pt idx="931">
                  <c:v>12561296.0808392</c:v>
                </c:pt>
                <c:pt idx="932">
                  <c:v>12561294.3151939</c:v>
                </c:pt>
                <c:pt idx="933">
                  <c:v>12561296.1949717</c:v>
                </c:pt>
                <c:pt idx="934">
                  <c:v>12561301.4621735</c:v>
                </c:pt>
                <c:pt idx="935">
                  <c:v>12561295.8841483</c:v>
                </c:pt>
                <c:pt idx="936">
                  <c:v>12561292.7334289</c:v>
                </c:pt>
                <c:pt idx="937">
                  <c:v>12561288.4507397</c:v>
                </c:pt>
                <c:pt idx="938">
                  <c:v>12561291.1929041</c:v>
                </c:pt>
                <c:pt idx="939">
                  <c:v>12561291.7207831</c:v>
                </c:pt>
                <c:pt idx="940">
                  <c:v>12561287.2695427</c:v>
                </c:pt>
                <c:pt idx="941">
                  <c:v>12561291.9974838</c:v>
                </c:pt>
                <c:pt idx="942">
                  <c:v>12561288.7269456</c:v>
                </c:pt>
                <c:pt idx="943">
                  <c:v>12561289.0553904</c:v>
                </c:pt>
                <c:pt idx="944">
                  <c:v>12561288.1628454</c:v>
                </c:pt>
                <c:pt idx="945">
                  <c:v>12561292.6168951</c:v>
                </c:pt>
                <c:pt idx="946">
                  <c:v>12561288.1712331</c:v>
                </c:pt>
                <c:pt idx="947">
                  <c:v>12561283.4926772</c:v>
                </c:pt>
                <c:pt idx="948">
                  <c:v>12561284.3275969</c:v>
                </c:pt>
                <c:pt idx="949">
                  <c:v>12561282.2123372</c:v>
                </c:pt>
                <c:pt idx="950">
                  <c:v>12561280.3998855</c:v>
                </c:pt>
                <c:pt idx="951">
                  <c:v>12561272.5890568</c:v>
                </c:pt>
                <c:pt idx="952">
                  <c:v>12561272.2988944</c:v>
                </c:pt>
                <c:pt idx="953">
                  <c:v>12561275.1122044</c:v>
                </c:pt>
                <c:pt idx="954">
                  <c:v>12561271.1342483</c:v>
                </c:pt>
                <c:pt idx="955">
                  <c:v>12561276.2871667</c:v>
                </c:pt>
                <c:pt idx="956">
                  <c:v>12561274.0746398</c:v>
                </c:pt>
                <c:pt idx="957">
                  <c:v>12561271.4143477</c:v>
                </c:pt>
                <c:pt idx="958">
                  <c:v>12561272.4463508</c:v>
                </c:pt>
                <c:pt idx="959">
                  <c:v>12561268.2340774</c:v>
                </c:pt>
                <c:pt idx="960">
                  <c:v>12561273.143465</c:v>
                </c:pt>
                <c:pt idx="961">
                  <c:v>12561273.5625972</c:v>
                </c:pt>
                <c:pt idx="962">
                  <c:v>12561273.2652648</c:v>
                </c:pt>
                <c:pt idx="963">
                  <c:v>12561271.9612301</c:v>
                </c:pt>
                <c:pt idx="964">
                  <c:v>12561270.7255581</c:v>
                </c:pt>
                <c:pt idx="965">
                  <c:v>12561271.3632024</c:v>
                </c:pt>
                <c:pt idx="966">
                  <c:v>12561270.4253129</c:v>
                </c:pt>
                <c:pt idx="967">
                  <c:v>12561273.3071187</c:v>
                </c:pt>
                <c:pt idx="968">
                  <c:v>12561272.7097022</c:v>
                </c:pt>
                <c:pt idx="969">
                  <c:v>12561272.5349255</c:v>
                </c:pt>
                <c:pt idx="970">
                  <c:v>12561273.5160166</c:v>
                </c:pt>
                <c:pt idx="971">
                  <c:v>12561273.2093885</c:v>
                </c:pt>
                <c:pt idx="972">
                  <c:v>12561274.2742742</c:v>
                </c:pt>
                <c:pt idx="973">
                  <c:v>12561274.0981143</c:v>
                </c:pt>
                <c:pt idx="974">
                  <c:v>12561274.40585</c:v>
                </c:pt>
                <c:pt idx="975">
                  <c:v>12561274.7234838</c:v>
                </c:pt>
                <c:pt idx="976">
                  <c:v>12561274.5971257</c:v>
                </c:pt>
                <c:pt idx="977">
                  <c:v>12561275.8632628</c:v>
                </c:pt>
                <c:pt idx="978">
                  <c:v>12561274.1175616</c:v>
                </c:pt>
                <c:pt idx="979">
                  <c:v>12561274.5516008</c:v>
                </c:pt>
                <c:pt idx="980">
                  <c:v>12561274.1693152</c:v>
                </c:pt>
                <c:pt idx="981">
                  <c:v>12561273.0717278</c:v>
                </c:pt>
                <c:pt idx="982">
                  <c:v>12561274.0952251</c:v>
                </c:pt>
                <c:pt idx="983">
                  <c:v>12561274.5998839</c:v>
                </c:pt>
                <c:pt idx="984">
                  <c:v>12561274.4839113</c:v>
                </c:pt>
                <c:pt idx="985">
                  <c:v>12561274.6018518</c:v>
                </c:pt>
                <c:pt idx="986">
                  <c:v>12561273.3106183</c:v>
                </c:pt>
                <c:pt idx="987">
                  <c:v>12561273.3291899</c:v>
                </c:pt>
                <c:pt idx="988">
                  <c:v>12561273.6757285</c:v>
                </c:pt>
                <c:pt idx="989">
                  <c:v>12561272.2944893</c:v>
                </c:pt>
                <c:pt idx="990">
                  <c:v>12561272.9670004</c:v>
                </c:pt>
                <c:pt idx="991">
                  <c:v>12561272.3722323</c:v>
                </c:pt>
                <c:pt idx="992">
                  <c:v>12561272.0213873</c:v>
                </c:pt>
                <c:pt idx="993">
                  <c:v>12561272.4443259</c:v>
                </c:pt>
                <c:pt idx="994">
                  <c:v>12561273.4534944</c:v>
                </c:pt>
                <c:pt idx="995">
                  <c:v>12561273.0274673</c:v>
                </c:pt>
                <c:pt idx="996">
                  <c:v>12561271.9908884</c:v>
                </c:pt>
                <c:pt idx="997">
                  <c:v>12561272.4046946</c:v>
                </c:pt>
                <c:pt idx="998">
                  <c:v>12561272.0002225</c:v>
                </c:pt>
                <c:pt idx="999">
                  <c:v>12561272.4343215</c:v>
                </c:pt>
                <c:pt idx="1000">
                  <c:v>12561271.6295851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11509797.243246</c:v>
                </c:pt>
                <c:pt idx="1">
                  <c:v>11509797.243246</c:v>
                </c:pt>
                <c:pt idx="2">
                  <c:v>11509797.243246</c:v>
                </c:pt>
                <c:pt idx="3">
                  <c:v>11509797.243246</c:v>
                </c:pt>
                <c:pt idx="4">
                  <c:v>11509797.243246</c:v>
                </c:pt>
                <c:pt idx="5">
                  <c:v>11509797.243246</c:v>
                </c:pt>
                <c:pt idx="6">
                  <c:v>11509797.243246</c:v>
                </c:pt>
                <c:pt idx="7">
                  <c:v>11509797.243246</c:v>
                </c:pt>
                <c:pt idx="8">
                  <c:v>11509797.243246</c:v>
                </c:pt>
                <c:pt idx="9">
                  <c:v>11509797.243246</c:v>
                </c:pt>
                <c:pt idx="10">
                  <c:v>11509797.243246</c:v>
                </c:pt>
                <c:pt idx="11">
                  <c:v>11509797.243246</c:v>
                </c:pt>
                <c:pt idx="12">
                  <c:v>11509797.243246</c:v>
                </c:pt>
                <c:pt idx="13">
                  <c:v>11509797.243246</c:v>
                </c:pt>
                <c:pt idx="14">
                  <c:v>11509797.243246</c:v>
                </c:pt>
                <c:pt idx="15">
                  <c:v>11509797.243246</c:v>
                </c:pt>
                <c:pt idx="16">
                  <c:v>11509797.243246</c:v>
                </c:pt>
                <c:pt idx="17">
                  <c:v>11509797.243246</c:v>
                </c:pt>
                <c:pt idx="18">
                  <c:v>11509797.243246</c:v>
                </c:pt>
                <c:pt idx="19">
                  <c:v>11509797.243246</c:v>
                </c:pt>
                <c:pt idx="20">
                  <c:v>11509797.243246</c:v>
                </c:pt>
                <c:pt idx="21">
                  <c:v>11509797.243246</c:v>
                </c:pt>
                <c:pt idx="22">
                  <c:v>11509797.243246</c:v>
                </c:pt>
                <c:pt idx="23">
                  <c:v>11509797.243246</c:v>
                </c:pt>
                <c:pt idx="24">
                  <c:v>11509797.243246</c:v>
                </c:pt>
                <c:pt idx="25">
                  <c:v>11509797.243246</c:v>
                </c:pt>
                <c:pt idx="26">
                  <c:v>11509797.243246</c:v>
                </c:pt>
                <c:pt idx="27">
                  <c:v>11509797.243246</c:v>
                </c:pt>
                <c:pt idx="28">
                  <c:v>11509797.243246</c:v>
                </c:pt>
                <c:pt idx="29">
                  <c:v>11509797.243246</c:v>
                </c:pt>
                <c:pt idx="30">
                  <c:v>11509797.243246</c:v>
                </c:pt>
                <c:pt idx="31">
                  <c:v>11509797.243246</c:v>
                </c:pt>
                <c:pt idx="32">
                  <c:v>11509797.243246</c:v>
                </c:pt>
                <c:pt idx="33">
                  <c:v>11509797.243246</c:v>
                </c:pt>
                <c:pt idx="34">
                  <c:v>11509797.243246</c:v>
                </c:pt>
                <c:pt idx="35">
                  <c:v>11509797.243246</c:v>
                </c:pt>
                <c:pt idx="36">
                  <c:v>11509797.243246</c:v>
                </c:pt>
                <c:pt idx="37">
                  <c:v>11509797.243246</c:v>
                </c:pt>
                <c:pt idx="38">
                  <c:v>11509797.243246</c:v>
                </c:pt>
                <c:pt idx="39">
                  <c:v>11509797.243246</c:v>
                </c:pt>
                <c:pt idx="40">
                  <c:v>11509797.243246</c:v>
                </c:pt>
                <c:pt idx="41">
                  <c:v>11509797.243246</c:v>
                </c:pt>
                <c:pt idx="42">
                  <c:v>11509797.243246</c:v>
                </c:pt>
                <c:pt idx="43">
                  <c:v>11509797.243246</c:v>
                </c:pt>
                <c:pt idx="44">
                  <c:v>11509797.243246</c:v>
                </c:pt>
                <c:pt idx="45">
                  <c:v>11509797.243246</c:v>
                </c:pt>
                <c:pt idx="46">
                  <c:v>11509797.243246</c:v>
                </c:pt>
                <c:pt idx="47">
                  <c:v>11509797.243246</c:v>
                </c:pt>
                <c:pt idx="48">
                  <c:v>11509797.243246</c:v>
                </c:pt>
                <c:pt idx="49">
                  <c:v>11509797.243246</c:v>
                </c:pt>
                <c:pt idx="50">
                  <c:v>11509797.243246</c:v>
                </c:pt>
                <c:pt idx="51">
                  <c:v>11509797.243246</c:v>
                </c:pt>
                <c:pt idx="52">
                  <c:v>11509797.243246</c:v>
                </c:pt>
                <c:pt idx="53">
                  <c:v>11509797.243246</c:v>
                </c:pt>
                <c:pt idx="54">
                  <c:v>11509797.243246</c:v>
                </c:pt>
                <c:pt idx="55">
                  <c:v>11509797.243246</c:v>
                </c:pt>
                <c:pt idx="56">
                  <c:v>11509797.243246</c:v>
                </c:pt>
                <c:pt idx="57">
                  <c:v>11509797.243246</c:v>
                </c:pt>
                <c:pt idx="58">
                  <c:v>11509797.243246</c:v>
                </c:pt>
                <c:pt idx="59">
                  <c:v>11509797.243246</c:v>
                </c:pt>
                <c:pt idx="60">
                  <c:v>11509797.243246</c:v>
                </c:pt>
                <c:pt idx="61">
                  <c:v>11509797.243246</c:v>
                </c:pt>
                <c:pt idx="62">
                  <c:v>11509797.243246</c:v>
                </c:pt>
                <c:pt idx="63">
                  <c:v>11509797.243246</c:v>
                </c:pt>
                <c:pt idx="64">
                  <c:v>11509797.243246</c:v>
                </c:pt>
                <c:pt idx="65">
                  <c:v>11509797.243246</c:v>
                </c:pt>
                <c:pt idx="66">
                  <c:v>11509797.243246</c:v>
                </c:pt>
                <c:pt idx="67">
                  <c:v>11509797.243246</c:v>
                </c:pt>
                <c:pt idx="68">
                  <c:v>11509797.243246</c:v>
                </c:pt>
                <c:pt idx="69">
                  <c:v>11509797.243246</c:v>
                </c:pt>
                <c:pt idx="70">
                  <c:v>11509797.243246</c:v>
                </c:pt>
                <c:pt idx="71">
                  <c:v>11509797.243246</c:v>
                </c:pt>
                <c:pt idx="72">
                  <c:v>11509797.243246</c:v>
                </c:pt>
                <c:pt idx="73">
                  <c:v>11509797.243246</c:v>
                </c:pt>
                <c:pt idx="74">
                  <c:v>11509797.243246</c:v>
                </c:pt>
                <c:pt idx="75">
                  <c:v>11509797.243246</c:v>
                </c:pt>
                <c:pt idx="76">
                  <c:v>11509797.243246</c:v>
                </c:pt>
                <c:pt idx="77">
                  <c:v>11509797.243246</c:v>
                </c:pt>
                <c:pt idx="78">
                  <c:v>11509797.243246</c:v>
                </c:pt>
                <c:pt idx="79">
                  <c:v>11509797.243246</c:v>
                </c:pt>
                <c:pt idx="80">
                  <c:v>11509797.243246</c:v>
                </c:pt>
                <c:pt idx="81">
                  <c:v>11509797.243246</c:v>
                </c:pt>
                <c:pt idx="82">
                  <c:v>11509797.243246</c:v>
                </c:pt>
                <c:pt idx="83">
                  <c:v>11509797.243246</c:v>
                </c:pt>
                <c:pt idx="84">
                  <c:v>11509797.243246</c:v>
                </c:pt>
                <c:pt idx="85">
                  <c:v>11509797.243246</c:v>
                </c:pt>
                <c:pt idx="86">
                  <c:v>11509797.243246</c:v>
                </c:pt>
                <c:pt idx="87">
                  <c:v>11509797.243246</c:v>
                </c:pt>
                <c:pt idx="88">
                  <c:v>11509797.243246</c:v>
                </c:pt>
                <c:pt idx="89">
                  <c:v>11509797.243246</c:v>
                </c:pt>
                <c:pt idx="90">
                  <c:v>11509797.243246</c:v>
                </c:pt>
                <c:pt idx="91">
                  <c:v>11509797.243246</c:v>
                </c:pt>
                <c:pt idx="92">
                  <c:v>11509797.243246</c:v>
                </c:pt>
                <c:pt idx="93">
                  <c:v>11509797.243246</c:v>
                </c:pt>
                <c:pt idx="94">
                  <c:v>11509797.243246</c:v>
                </c:pt>
                <c:pt idx="95">
                  <c:v>11509797.243246</c:v>
                </c:pt>
                <c:pt idx="96">
                  <c:v>11509797.243246</c:v>
                </c:pt>
                <c:pt idx="97">
                  <c:v>11509797.243246</c:v>
                </c:pt>
                <c:pt idx="98">
                  <c:v>11509797.243246</c:v>
                </c:pt>
                <c:pt idx="99">
                  <c:v>11509797.243246</c:v>
                </c:pt>
                <c:pt idx="100">
                  <c:v>11509797.243246</c:v>
                </c:pt>
                <c:pt idx="101">
                  <c:v>11509797.243246</c:v>
                </c:pt>
                <c:pt idx="102">
                  <c:v>11509797.243246</c:v>
                </c:pt>
                <c:pt idx="103">
                  <c:v>11509797.243246</c:v>
                </c:pt>
                <c:pt idx="104">
                  <c:v>11509797.243246</c:v>
                </c:pt>
                <c:pt idx="105">
                  <c:v>11509797.243246</c:v>
                </c:pt>
                <c:pt idx="106">
                  <c:v>11509797.243246</c:v>
                </c:pt>
                <c:pt idx="107">
                  <c:v>11509797.243246</c:v>
                </c:pt>
                <c:pt idx="108">
                  <c:v>11509797.243246</c:v>
                </c:pt>
                <c:pt idx="109">
                  <c:v>11509797.243246</c:v>
                </c:pt>
                <c:pt idx="110">
                  <c:v>11509797.243246</c:v>
                </c:pt>
                <c:pt idx="111">
                  <c:v>11509797.243246</c:v>
                </c:pt>
                <c:pt idx="112">
                  <c:v>11509797.243246</c:v>
                </c:pt>
                <c:pt idx="113">
                  <c:v>11509797.243246</c:v>
                </c:pt>
                <c:pt idx="114">
                  <c:v>11509797.243246</c:v>
                </c:pt>
                <c:pt idx="115">
                  <c:v>11509797.243246</c:v>
                </c:pt>
                <c:pt idx="116">
                  <c:v>11509797.243246</c:v>
                </c:pt>
                <c:pt idx="117">
                  <c:v>11509797.243246</c:v>
                </c:pt>
                <c:pt idx="118">
                  <c:v>11509797.243246</c:v>
                </c:pt>
                <c:pt idx="119">
                  <c:v>11509797.243246</c:v>
                </c:pt>
                <c:pt idx="120">
                  <c:v>11509797.243246</c:v>
                </c:pt>
                <c:pt idx="121">
                  <c:v>11509797.243246</c:v>
                </c:pt>
                <c:pt idx="122">
                  <c:v>11509797.243246</c:v>
                </c:pt>
                <c:pt idx="123">
                  <c:v>11509797.243246</c:v>
                </c:pt>
                <c:pt idx="124">
                  <c:v>11509797.243246</c:v>
                </c:pt>
                <c:pt idx="125">
                  <c:v>11509797.243246</c:v>
                </c:pt>
                <c:pt idx="126">
                  <c:v>11509797.243246</c:v>
                </c:pt>
                <c:pt idx="127">
                  <c:v>11509797.243246</c:v>
                </c:pt>
                <c:pt idx="128">
                  <c:v>11509797.243246</c:v>
                </c:pt>
                <c:pt idx="129">
                  <c:v>11509797.243246</c:v>
                </c:pt>
                <c:pt idx="130">
                  <c:v>11509797.243246</c:v>
                </c:pt>
                <c:pt idx="131">
                  <c:v>11509797.243246</c:v>
                </c:pt>
                <c:pt idx="132">
                  <c:v>11509797.243246</c:v>
                </c:pt>
                <c:pt idx="133">
                  <c:v>11509797.243246</c:v>
                </c:pt>
                <c:pt idx="134">
                  <c:v>11509797.243246</c:v>
                </c:pt>
                <c:pt idx="135">
                  <c:v>11509797.243246</c:v>
                </c:pt>
                <c:pt idx="136">
                  <c:v>11509797.243246</c:v>
                </c:pt>
                <c:pt idx="137">
                  <c:v>11509797.243246</c:v>
                </c:pt>
                <c:pt idx="138">
                  <c:v>11509797.243246</c:v>
                </c:pt>
                <c:pt idx="139">
                  <c:v>11509797.243246</c:v>
                </c:pt>
                <c:pt idx="140">
                  <c:v>11509797.243246</c:v>
                </c:pt>
                <c:pt idx="141">
                  <c:v>11509797.243246</c:v>
                </c:pt>
                <c:pt idx="142">
                  <c:v>11509797.243246</c:v>
                </c:pt>
                <c:pt idx="143">
                  <c:v>11509797.243246</c:v>
                </c:pt>
                <c:pt idx="144">
                  <c:v>11509797.243246</c:v>
                </c:pt>
                <c:pt idx="145">
                  <c:v>11509797.243246</c:v>
                </c:pt>
                <c:pt idx="146">
                  <c:v>11509797.243246</c:v>
                </c:pt>
                <c:pt idx="147">
                  <c:v>11509797.243246</c:v>
                </c:pt>
                <c:pt idx="148">
                  <c:v>11509797.243246</c:v>
                </c:pt>
                <c:pt idx="149">
                  <c:v>11509797.243246</c:v>
                </c:pt>
                <c:pt idx="150">
                  <c:v>11509797.243246</c:v>
                </c:pt>
                <c:pt idx="151">
                  <c:v>11509797.243246</c:v>
                </c:pt>
                <c:pt idx="152">
                  <c:v>11509797.243246</c:v>
                </c:pt>
                <c:pt idx="153">
                  <c:v>11509797.243246</c:v>
                </c:pt>
                <c:pt idx="154">
                  <c:v>11509797.243246</c:v>
                </c:pt>
                <c:pt idx="155">
                  <c:v>11509797.243246</c:v>
                </c:pt>
                <c:pt idx="156">
                  <c:v>11509797.243246</c:v>
                </c:pt>
                <c:pt idx="157">
                  <c:v>11509797.243246</c:v>
                </c:pt>
                <c:pt idx="158">
                  <c:v>11509797.243246</c:v>
                </c:pt>
                <c:pt idx="159">
                  <c:v>11509797.243246</c:v>
                </c:pt>
                <c:pt idx="160">
                  <c:v>11509797.243246</c:v>
                </c:pt>
                <c:pt idx="161">
                  <c:v>11509797.243246</c:v>
                </c:pt>
                <c:pt idx="162">
                  <c:v>11509797.243246</c:v>
                </c:pt>
                <c:pt idx="163">
                  <c:v>11509797.243246</c:v>
                </c:pt>
                <c:pt idx="164">
                  <c:v>11509797.243246</c:v>
                </c:pt>
                <c:pt idx="165">
                  <c:v>11509797.243246</c:v>
                </c:pt>
                <c:pt idx="166">
                  <c:v>11509797.243246</c:v>
                </c:pt>
                <c:pt idx="167">
                  <c:v>11509797.243246</c:v>
                </c:pt>
                <c:pt idx="168">
                  <c:v>11509797.243246</c:v>
                </c:pt>
                <c:pt idx="169">
                  <c:v>11509797.243246</c:v>
                </c:pt>
                <c:pt idx="170">
                  <c:v>11509797.243246</c:v>
                </c:pt>
                <c:pt idx="171">
                  <c:v>11509797.243246</c:v>
                </c:pt>
                <c:pt idx="172">
                  <c:v>11509797.243246</c:v>
                </c:pt>
                <c:pt idx="173">
                  <c:v>11509797.243246</c:v>
                </c:pt>
                <c:pt idx="174">
                  <c:v>11509797.243246</c:v>
                </c:pt>
                <c:pt idx="175">
                  <c:v>11509797.243246</c:v>
                </c:pt>
                <c:pt idx="176">
                  <c:v>11509797.243246</c:v>
                </c:pt>
                <c:pt idx="177">
                  <c:v>11509797.243246</c:v>
                </c:pt>
                <c:pt idx="178">
                  <c:v>11509797.243246</c:v>
                </c:pt>
                <c:pt idx="179">
                  <c:v>11509797.243246</c:v>
                </c:pt>
                <c:pt idx="180">
                  <c:v>11509797.243246</c:v>
                </c:pt>
                <c:pt idx="181">
                  <c:v>11509797.243246</c:v>
                </c:pt>
                <c:pt idx="182">
                  <c:v>11509797.243246</c:v>
                </c:pt>
                <c:pt idx="183">
                  <c:v>11509797.243246</c:v>
                </c:pt>
                <c:pt idx="184">
                  <c:v>11509797.243246</c:v>
                </c:pt>
                <c:pt idx="185">
                  <c:v>11509797.243246</c:v>
                </c:pt>
                <c:pt idx="186">
                  <c:v>11509797.243246</c:v>
                </c:pt>
                <c:pt idx="187">
                  <c:v>11509797.243246</c:v>
                </c:pt>
                <c:pt idx="188">
                  <c:v>11509797.243246</c:v>
                </c:pt>
                <c:pt idx="189">
                  <c:v>11509797.243246</c:v>
                </c:pt>
                <c:pt idx="190">
                  <c:v>11509797.243246</c:v>
                </c:pt>
                <c:pt idx="191">
                  <c:v>11509797.243246</c:v>
                </c:pt>
                <c:pt idx="192">
                  <c:v>11509797.243246</c:v>
                </c:pt>
                <c:pt idx="193">
                  <c:v>11509797.243246</c:v>
                </c:pt>
                <c:pt idx="194">
                  <c:v>11509797.243246</c:v>
                </c:pt>
                <c:pt idx="195">
                  <c:v>11509797.243246</c:v>
                </c:pt>
                <c:pt idx="196">
                  <c:v>11509797.243246</c:v>
                </c:pt>
                <c:pt idx="197">
                  <c:v>11509797.243246</c:v>
                </c:pt>
                <c:pt idx="198">
                  <c:v>11509797.243246</c:v>
                </c:pt>
                <c:pt idx="199">
                  <c:v>11509797.243246</c:v>
                </c:pt>
                <c:pt idx="200">
                  <c:v>11509797.243246</c:v>
                </c:pt>
                <c:pt idx="201">
                  <c:v>11509797.243246</c:v>
                </c:pt>
                <c:pt idx="202">
                  <c:v>11509797.243246</c:v>
                </c:pt>
                <c:pt idx="203">
                  <c:v>11509797.243246</c:v>
                </c:pt>
                <c:pt idx="204">
                  <c:v>11509797.243246</c:v>
                </c:pt>
                <c:pt idx="205">
                  <c:v>11509797.243246</c:v>
                </c:pt>
                <c:pt idx="206">
                  <c:v>11509797.243246</c:v>
                </c:pt>
                <c:pt idx="207">
                  <c:v>11509797.243246</c:v>
                </c:pt>
                <c:pt idx="208">
                  <c:v>11509797.243246</c:v>
                </c:pt>
                <c:pt idx="209">
                  <c:v>11509797.243246</c:v>
                </c:pt>
                <c:pt idx="210">
                  <c:v>11509797.243246</c:v>
                </c:pt>
                <c:pt idx="211">
                  <c:v>11509797.243246</c:v>
                </c:pt>
                <c:pt idx="212">
                  <c:v>11509797.243246</c:v>
                </c:pt>
                <c:pt idx="213">
                  <c:v>11509797.243246</c:v>
                </c:pt>
                <c:pt idx="214">
                  <c:v>11509797.243246</c:v>
                </c:pt>
                <c:pt idx="215">
                  <c:v>11509797.243246</c:v>
                </c:pt>
                <c:pt idx="216">
                  <c:v>11509797.243246</c:v>
                </c:pt>
                <c:pt idx="217">
                  <c:v>11509797.243246</c:v>
                </c:pt>
                <c:pt idx="218">
                  <c:v>11509797.243246</c:v>
                </c:pt>
                <c:pt idx="219">
                  <c:v>11509797.243246</c:v>
                </c:pt>
                <c:pt idx="220">
                  <c:v>11509797.243246</c:v>
                </c:pt>
                <c:pt idx="221">
                  <c:v>11509797.243246</c:v>
                </c:pt>
                <c:pt idx="222">
                  <c:v>11509797.243246</c:v>
                </c:pt>
                <c:pt idx="223">
                  <c:v>11509797.243246</c:v>
                </c:pt>
                <c:pt idx="224">
                  <c:v>11509797.243246</c:v>
                </c:pt>
                <c:pt idx="225">
                  <c:v>11509797.243246</c:v>
                </c:pt>
                <c:pt idx="226">
                  <c:v>11509797.243246</c:v>
                </c:pt>
                <c:pt idx="227">
                  <c:v>11509797.243246</c:v>
                </c:pt>
                <c:pt idx="228">
                  <c:v>11509797.243246</c:v>
                </c:pt>
                <c:pt idx="229">
                  <c:v>11509797.243246</c:v>
                </c:pt>
                <c:pt idx="230">
                  <c:v>11509797.243246</c:v>
                </c:pt>
                <c:pt idx="231">
                  <c:v>11509797.243246</c:v>
                </c:pt>
                <c:pt idx="232">
                  <c:v>11509797.243246</c:v>
                </c:pt>
                <c:pt idx="233">
                  <c:v>11509797.243246</c:v>
                </c:pt>
                <c:pt idx="234">
                  <c:v>11509797.243246</c:v>
                </c:pt>
                <c:pt idx="235">
                  <c:v>11509797.243246</c:v>
                </c:pt>
                <c:pt idx="236">
                  <c:v>11509797.243246</c:v>
                </c:pt>
                <c:pt idx="237">
                  <c:v>11509797.243246</c:v>
                </c:pt>
                <c:pt idx="238">
                  <c:v>11509797.243246</c:v>
                </c:pt>
                <c:pt idx="239">
                  <c:v>11509797.243246</c:v>
                </c:pt>
                <c:pt idx="240">
                  <c:v>11509797.243246</c:v>
                </c:pt>
                <c:pt idx="241">
                  <c:v>11509797.243246</c:v>
                </c:pt>
                <c:pt idx="242">
                  <c:v>11509797.243246</c:v>
                </c:pt>
                <c:pt idx="243">
                  <c:v>11509797.243246</c:v>
                </c:pt>
                <c:pt idx="244">
                  <c:v>11509797.243246</c:v>
                </c:pt>
                <c:pt idx="245">
                  <c:v>11509797.243246</c:v>
                </c:pt>
                <c:pt idx="246">
                  <c:v>11509797.243246</c:v>
                </c:pt>
                <c:pt idx="247">
                  <c:v>11509797.243246</c:v>
                </c:pt>
                <c:pt idx="248">
                  <c:v>11509797.243246</c:v>
                </c:pt>
                <c:pt idx="249">
                  <c:v>11509797.243246</c:v>
                </c:pt>
                <c:pt idx="250">
                  <c:v>11509797.243246</c:v>
                </c:pt>
                <c:pt idx="251">
                  <c:v>11509797.243246</c:v>
                </c:pt>
                <c:pt idx="252">
                  <c:v>11509797.243246</c:v>
                </c:pt>
                <c:pt idx="253">
                  <c:v>11509797.243246</c:v>
                </c:pt>
                <c:pt idx="254">
                  <c:v>11509797.243246</c:v>
                </c:pt>
                <c:pt idx="255">
                  <c:v>11509797.243246</c:v>
                </c:pt>
                <c:pt idx="256">
                  <c:v>11509797.243246</c:v>
                </c:pt>
                <c:pt idx="257">
                  <c:v>11509797.243246</c:v>
                </c:pt>
                <c:pt idx="258">
                  <c:v>11509797.243246</c:v>
                </c:pt>
                <c:pt idx="259">
                  <c:v>11509797.243246</c:v>
                </c:pt>
                <c:pt idx="260">
                  <c:v>11509797.243246</c:v>
                </c:pt>
                <c:pt idx="261">
                  <c:v>11509797.243246</c:v>
                </c:pt>
                <c:pt idx="262">
                  <c:v>11509797.243246</c:v>
                </c:pt>
                <c:pt idx="263">
                  <c:v>11509797.243246</c:v>
                </c:pt>
                <c:pt idx="264">
                  <c:v>11509797.243246</c:v>
                </c:pt>
                <c:pt idx="265">
                  <c:v>11509797.243246</c:v>
                </c:pt>
                <c:pt idx="266">
                  <c:v>11509797.243246</c:v>
                </c:pt>
                <c:pt idx="267">
                  <c:v>11509797.243246</c:v>
                </c:pt>
                <c:pt idx="268">
                  <c:v>11509797.243246</c:v>
                </c:pt>
                <c:pt idx="269">
                  <c:v>11509797.243246</c:v>
                </c:pt>
                <c:pt idx="270">
                  <c:v>11509797.243246</c:v>
                </c:pt>
                <c:pt idx="271">
                  <c:v>11509797.243246</c:v>
                </c:pt>
                <c:pt idx="272">
                  <c:v>11509797.243246</c:v>
                </c:pt>
                <c:pt idx="273">
                  <c:v>11509797.243246</c:v>
                </c:pt>
                <c:pt idx="274">
                  <c:v>11509797.243246</c:v>
                </c:pt>
                <c:pt idx="275">
                  <c:v>11509797.243246</c:v>
                </c:pt>
                <c:pt idx="276">
                  <c:v>11509797.243246</c:v>
                </c:pt>
                <c:pt idx="277">
                  <c:v>11509797.243246</c:v>
                </c:pt>
                <c:pt idx="278">
                  <c:v>11509797.243246</c:v>
                </c:pt>
                <c:pt idx="279">
                  <c:v>11509797.243246</c:v>
                </c:pt>
                <c:pt idx="280">
                  <c:v>11509797.243246</c:v>
                </c:pt>
                <c:pt idx="281">
                  <c:v>11509797.243246</c:v>
                </c:pt>
                <c:pt idx="282">
                  <c:v>11509797.243246</c:v>
                </c:pt>
                <c:pt idx="283">
                  <c:v>11509797.243246</c:v>
                </c:pt>
                <c:pt idx="284">
                  <c:v>11509797.243246</c:v>
                </c:pt>
                <c:pt idx="285">
                  <c:v>11509797.243246</c:v>
                </c:pt>
                <c:pt idx="286">
                  <c:v>11509797.243246</c:v>
                </c:pt>
                <c:pt idx="287">
                  <c:v>11509797.243246</c:v>
                </c:pt>
                <c:pt idx="288">
                  <c:v>11509797.243246</c:v>
                </c:pt>
                <c:pt idx="289">
                  <c:v>11509797.243246</c:v>
                </c:pt>
                <c:pt idx="290">
                  <c:v>11509797.243246</c:v>
                </c:pt>
                <c:pt idx="291">
                  <c:v>11509797.243246</c:v>
                </c:pt>
                <c:pt idx="292">
                  <c:v>11509797.243246</c:v>
                </c:pt>
                <c:pt idx="293">
                  <c:v>11509797.243246</c:v>
                </c:pt>
                <c:pt idx="294">
                  <c:v>11509797.243246</c:v>
                </c:pt>
                <c:pt idx="295">
                  <c:v>11509797.243246</c:v>
                </c:pt>
                <c:pt idx="296">
                  <c:v>11509797.243246</c:v>
                </c:pt>
                <c:pt idx="297">
                  <c:v>11509797.243246</c:v>
                </c:pt>
                <c:pt idx="298">
                  <c:v>11509797.243246</c:v>
                </c:pt>
                <c:pt idx="299">
                  <c:v>11509797.243246</c:v>
                </c:pt>
                <c:pt idx="300">
                  <c:v>11509797.243246</c:v>
                </c:pt>
                <c:pt idx="301">
                  <c:v>11509797.243246</c:v>
                </c:pt>
                <c:pt idx="302">
                  <c:v>11509797.243246</c:v>
                </c:pt>
                <c:pt idx="303">
                  <c:v>11509797.243246</c:v>
                </c:pt>
                <c:pt idx="304">
                  <c:v>11509797.243246</c:v>
                </c:pt>
                <c:pt idx="305">
                  <c:v>11509797.243246</c:v>
                </c:pt>
                <c:pt idx="306">
                  <c:v>11509797.243246</c:v>
                </c:pt>
                <c:pt idx="307">
                  <c:v>11509797.243246</c:v>
                </c:pt>
                <c:pt idx="308">
                  <c:v>11509797.243246</c:v>
                </c:pt>
                <c:pt idx="309">
                  <c:v>11509797.243246</c:v>
                </c:pt>
                <c:pt idx="310">
                  <c:v>11509797.243246</c:v>
                </c:pt>
                <c:pt idx="311">
                  <c:v>11509797.243246</c:v>
                </c:pt>
                <c:pt idx="312">
                  <c:v>11509797.243246</c:v>
                </c:pt>
                <c:pt idx="313">
                  <c:v>11509797.243246</c:v>
                </c:pt>
                <c:pt idx="314">
                  <c:v>11509797.243246</c:v>
                </c:pt>
                <c:pt idx="315">
                  <c:v>11509797.243246</c:v>
                </c:pt>
                <c:pt idx="316">
                  <c:v>11509797.243246</c:v>
                </c:pt>
                <c:pt idx="317">
                  <c:v>11509797.243246</c:v>
                </c:pt>
                <c:pt idx="318">
                  <c:v>11509797.243246</c:v>
                </c:pt>
                <c:pt idx="319">
                  <c:v>11509797.243246</c:v>
                </c:pt>
                <c:pt idx="320">
                  <c:v>11509797.243246</c:v>
                </c:pt>
                <c:pt idx="321">
                  <c:v>11509797.243246</c:v>
                </c:pt>
                <c:pt idx="322">
                  <c:v>11509797.243246</c:v>
                </c:pt>
                <c:pt idx="323">
                  <c:v>11509797.243246</c:v>
                </c:pt>
                <c:pt idx="324">
                  <c:v>11509797.243246</c:v>
                </c:pt>
                <c:pt idx="325">
                  <c:v>11509797.243246</c:v>
                </c:pt>
                <c:pt idx="326">
                  <c:v>11509797.243246</c:v>
                </c:pt>
                <c:pt idx="327">
                  <c:v>11509797.243246</c:v>
                </c:pt>
                <c:pt idx="328">
                  <c:v>11509797.243246</c:v>
                </c:pt>
                <c:pt idx="329">
                  <c:v>11509797.243246</c:v>
                </c:pt>
                <c:pt idx="330">
                  <c:v>11509797.243246</c:v>
                </c:pt>
                <c:pt idx="331">
                  <c:v>11509797.243246</c:v>
                </c:pt>
                <c:pt idx="332">
                  <c:v>11509797.243246</c:v>
                </c:pt>
                <c:pt idx="333">
                  <c:v>11509797.243246</c:v>
                </c:pt>
                <c:pt idx="334">
                  <c:v>11509797.243246</c:v>
                </c:pt>
                <c:pt idx="335">
                  <c:v>11509797.243246</c:v>
                </c:pt>
                <c:pt idx="336">
                  <c:v>11509797.243246</c:v>
                </c:pt>
                <c:pt idx="337">
                  <c:v>11509797.243246</c:v>
                </c:pt>
                <c:pt idx="338">
                  <c:v>11509797.243246</c:v>
                </c:pt>
                <c:pt idx="339">
                  <c:v>11509797.243246</c:v>
                </c:pt>
                <c:pt idx="340">
                  <c:v>11509797.243246</c:v>
                </c:pt>
                <c:pt idx="341">
                  <c:v>11509797.243246</c:v>
                </c:pt>
                <c:pt idx="342">
                  <c:v>11509797.243246</c:v>
                </c:pt>
                <c:pt idx="343">
                  <c:v>11509797.243246</c:v>
                </c:pt>
                <c:pt idx="344">
                  <c:v>11509797.243246</c:v>
                </c:pt>
                <c:pt idx="345">
                  <c:v>11509797.243246</c:v>
                </c:pt>
                <c:pt idx="346">
                  <c:v>11509797.243246</c:v>
                </c:pt>
                <c:pt idx="347">
                  <c:v>11509797.243246</c:v>
                </c:pt>
                <c:pt idx="348">
                  <c:v>11509797.243246</c:v>
                </c:pt>
                <c:pt idx="349">
                  <c:v>11509797.243246</c:v>
                </c:pt>
                <c:pt idx="350">
                  <c:v>11509797.243246</c:v>
                </c:pt>
                <c:pt idx="351">
                  <c:v>11509797.243246</c:v>
                </c:pt>
                <c:pt idx="352">
                  <c:v>11509797.243246</c:v>
                </c:pt>
                <c:pt idx="353">
                  <c:v>11509797.243246</c:v>
                </c:pt>
                <c:pt idx="354">
                  <c:v>11509797.243246</c:v>
                </c:pt>
                <c:pt idx="355">
                  <c:v>11509797.243246</c:v>
                </c:pt>
                <c:pt idx="356">
                  <c:v>11509797.243246</c:v>
                </c:pt>
                <c:pt idx="357">
                  <c:v>11509797.243246</c:v>
                </c:pt>
                <c:pt idx="358">
                  <c:v>11509797.243246</c:v>
                </c:pt>
                <c:pt idx="359">
                  <c:v>11509797.243246</c:v>
                </c:pt>
                <c:pt idx="360">
                  <c:v>11509797.243246</c:v>
                </c:pt>
                <c:pt idx="361">
                  <c:v>11509797.243246</c:v>
                </c:pt>
                <c:pt idx="362">
                  <c:v>11509797.243246</c:v>
                </c:pt>
                <c:pt idx="363">
                  <c:v>11509797.243246</c:v>
                </c:pt>
                <c:pt idx="364">
                  <c:v>11509797.243246</c:v>
                </c:pt>
                <c:pt idx="365">
                  <c:v>11509797.243246</c:v>
                </c:pt>
                <c:pt idx="366">
                  <c:v>11509797.243246</c:v>
                </c:pt>
                <c:pt idx="367">
                  <c:v>11509797.243246</c:v>
                </c:pt>
                <c:pt idx="368">
                  <c:v>11509797.243246</c:v>
                </c:pt>
                <c:pt idx="369">
                  <c:v>11509797.243246</c:v>
                </c:pt>
                <c:pt idx="370">
                  <c:v>11509797.243246</c:v>
                </c:pt>
                <c:pt idx="371">
                  <c:v>11509797.243246</c:v>
                </c:pt>
                <c:pt idx="372">
                  <c:v>11509797.243246</c:v>
                </c:pt>
                <c:pt idx="373">
                  <c:v>11509797.243246</c:v>
                </c:pt>
                <c:pt idx="374">
                  <c:v>11509797.243246</c:v>
                </c:pt>
                <c:pt idx="375">
                  <c:v>11509797.243246</c:v>
                </c:pt>
                <c:pt idx="376">
                  <c:v>11509797.243246</c:v>
                </c:pt>
                <c:pt idx="377">
                  <c:v>11509797.243246</c:v>
                </c:pt>
                <c:pt idx="378">
                  <c:v>11509797.243246</c:v>
                </c:pt>
                <c:pt idx="379">
                  <c:v>11509797.243246</c:v>
                </c:pt>
                <c:pt idx="380">
                  <c:v>11509797.243246</c:v>
                </c:pt>
                <c:pt idx="381">
                  <c:v>11509797.243246</c:v>
                </c:pt>
                <c:pt idx="382">
                  <c:v>11509797.243246</c:v>
                </c:pt>
                <c:pt idx="383">
                  <c:v>11509797.243246</c:v>
                </c:pt>
                <c:pt idx="384">
                  <c:v>11509797.243246</c:v>
                </c:pt>
                <c:pt idx="385">
                  <c:v>11509797.243246</c:v>
                </c:pt>
                <c:pt idx="386">
                  <c:v>11509797.243246</c:v>
                </c:pt>
                <c:pt idx="387">
                  <c:v>11509797.243246</c:v>
                </c:pt>
                <c:pt idx="388">
                  <c:v>11509797.243246</c:v>
                </c:pt>
                <c:pt idx="389">
                  <c:v>11509797.243246</c:v>
                </c:pt>
                <c:pt idx="390">
                  <c:v>11509797.243246</c:v>
                </c:pt>
                <c:pt idx="391">
                  <c:v>11509797.243246</c:v>
                </c:pt>
                <c:pt idx="392">
                  <c:v>11509797.243246</c:v>
                </c:pt>
                <c:pt idx="393">
                  <c:v>11509797.243246</c:v>
                </c:pt>
                <c:pt idx="394">
                  <c:v>11509797.243246</c:v>
                </c:pt>
                <c:pt idx="395">
                  <c:v>11509797.243246</c:v>
                </c:pt>
                <c:pt idx="396">
                  <c:v>11509797.243246</c:v>
                </c:pt>
                <c:pt idx="397">
                  <c:v>11509797.243246</c:v>
                </c:pt>
                <c:pt idx="398">
                  <c:v>11509797.243246</c:v>
                </c:pt>
                <c:pt idx="399">
                  <c:v>11509797.243246</c:v>
                </c:pt>
                <c:pt idx="400">
                  <c:v>11509797.243246</c:v>
                </c:pt>
                <c:pt idx="401">
                  <c:v>11509797.243246</c:v>
                </c:pt>
                <c:pt idx="402">
                  <c:v>11509797.243246</c:v>
                </c:pt>
                <c:pt idx="403">
                  <c:v>11509797.243246</c:v>
                </c:pt>
                <c:pt idx="404">
                  <c:v>11509797.243246</c:v>
                </c:pt>
                <c:pt idx="405">
                  <c:v>11509797.243246</c:v>
                </c:pt>
                <c:pt idx="406">
                  <c:v>11509797.243246</c:v>
                </c:pt>
                <c:pt idx="407">
                  <c:v>11509797.243246</c:v>
                </c:pt>
                <c:pt idx="408">
                  <c:v>11509797.243246</c:v>
                </c:pt>
                <c:pt idx="409">
                  <c:v>11509797.243246</c:v>
                </c:pt>
                <c:pt idx="410">
                  <c:v>11509797.243246</c:v>
                </c:pt>
                <c:pt idx="411">
                  <c:v>11509797.243246</c:v>
                </c:pt>
                <c:pt idx="412">
                  <c:v>11509797.243246</c:v>
                </c:pt>
                <c:pt idx="413">
                  <c:v>11509797.243246</c:v>
                </c:pt>
                <c:pt idx="414">
                  <c:v>11509797.243246</c:v>
                </c:pt>
                <c:pt idx="415">
                  <c:v>11509797.243246</c:v>
                </c:pt>
                <c:pt idx="416">
                  <c:v>11509797.243246</c:v>
                </c:pt>
                <c:pt idx="417">
                  <c:v>11509797.243246</c:v>
                </c:pt>
                <c:pt idx="418">
                  <c:v>11509797.243246</c:v>
                </c:pt>
                <c:pt idx="419">
                  <c:v>11509797.243246</c:v>
                </c:pt>
                <c:pt idx="420">
                  <c:v>11509797.243246</c:v>
                </c:pt>
                <c:pt idx="421">
                  <c:v>11509797.243246</c:v>
                </c:pt>
                <c:pt idx="422">
                  <c:v>11509797.243246</c:v>
                </c:pt>
                <c:pt idx="423">
                  <c:v>11509797.243246</c:v>
                </c:pt>
                <c:pt idx="424">
                  <c:v>11509797.243246</c:v>
                </c:pt>
                <c:pt idx="425">
                  <c:v>11509797.243246</c:v>
                </c:pt>
                <c:pt idx="426">
                  <c:v>11509797.243246</c:v>
                </c:pt>
                <c:pt idx="427">
                  <c:v>11509797.243246</c:v>
                </c:pt>
                <c:pt idx="428">
                  <c:v>11509797.243246</c:v>
                </c:pt>
                <c:pt idx="429">
                  <c:v>11509797.243246</c:v>
                </c:pt>
                <c:pt idx="430">
                  <c:v>11509797.243246</c:v>
                </c:pt>
                <c:pt idx="431">
                  <c:v>11509797.243246</c:v>
                </c:pt>
                <c:pt idx="432">
                  <c:v>11509797.243246</c:v>
                </c:pt>
                <c:pt idx="433">
                  <c:v>11509797.243246</c:v>
                </c:pt>
                <c:pt idx="434">
                  <c:v>11509797.243246</c:v>
                </c:pt>
                <c:pt idx="435">
                  <c:v>11509797.243246</c:v>
                </c:pt>
                <c:pt idx="436">
                  <c:v>11509797.243246</c:v>
                </c:pt>
                <c:pt idx="437">
                  <c:v>11509797.243246</c:v>
                </c:pt>
                <c:pt idx="438">
                  <c:v>11509797.243246</c:v>
                </c:pt>
                <c:pt idx="439">
                  <c:v>11509797.243246</c:v>
                </c:pt>
                <c:pt idx="440">
                  <c:v>11509797.243246</c:v>
                </c:pt>
                <c:pt idx="441">
                  <c:v>11509797.243246</c:v>
                </c:pt>
                <c:pt idx="442">
                  <c:v>11509797.243246</c:v>
                </c:pt>
                <c:pt idx="443">
                  <c:v>11509797.243246</c:v>
                </c:pt>
                <c:pt idx="444">
                  <c:v>11509797.243246</c:v>
                </c:pt>
                <c:pt idx="445">
                  <c:v>11509797.243246</c:v>
                </c:pt>
                <c:pt idx="446">
                  <c:v>11509797.243246</c:v>
                </c:pt>
                <c:pt idx="447">
                  <c:v>11509797.243246</c:v>
                </c:pt>
                <c:pt idx="448">
                  <c:v>11509797.243246</c:v>
                </c:pt>
                <c:pt idx="449">
                  <c:v>11509797.243246</c:v>
                </c:pt>
                <c:pt idx="450">
                  <c:v>11509797.243246</c:v>
                </c:pt>
                <c:pt idx="451">
                  <c:v>11509797.243246</c:v>
                </c:pt>
                <c:pt idx="452">
                  <c:v>11509797.243246</c:v>
                </c:pt>
                <c:pt idx="453">
                  <c:v>11509797.243246</c:v>
                </c:pt>
                <c:pt idx="454">
                  <c:v>11509797.243246</c:v>
                </c:pt>
                <c:pt idx="455">
                  <c:v>11509797.243246</c:v>
                </c:pt>
                <c:pt idx="456">
                  <c:v>11509797.243246</c:v>
                </c:pt>
                <c:pt idx="457">
                  <c:v>11509797.243246</c:v>
                </c:pt>
                <c:pt idx="458">
                  <c:v>11509797.243246</c:v>
                </c:pt>
                <c:pt idx="459">
                  <c:v>11509797.243246</c:v>
                </c:pt>
                <c:pt idx="460">
                  <c:v>11509797.243246</c:v>
                </c:pt>
                <c:pt idx="461">
                  <c:v>11509797.243246</c:v>
                </c:pt>
                <c:pt idx="462">
                  <c:v>11509797.243246</c:v>
                </c:pt>
                <c:pt idx="463">
                  <c:v>11509797.243246</c:v>
                </c:pt>
                <c:pt idx="464">
                  <c:v>11509797.243246</c:v>
                </c:pt>
                <c:pt idx="465">
                  <c:v>11509797.243246</c:v>
                </c:pt>
                <c:pt idx="466">
                  <c:v>11509797.243246</c:v>
                </c:pt>
                <c:pt idx="467">
                  <c:v>11509797.243246</c:v>
                </c:pt>
                <c:pt idx="468">
                  <c:v>11509797.243246</c:v>
                </c:pt>
                <c:pt idx="469">
                  <c:v>11509797.243246</c:v>
                </c:pt>
                <c:pt idx="470">
                  <c:v>11509797.243246</c:v>
                </c:pt>
                <c:pt idx="471">
                  <c:v>11509797.243246</c:v>
                </c:pt>
                <c:pt idx="472">
                  <c:v>11509797.243246</c:v>
                </c:pt>
                <c:pt idx="473">
                  <c:v>11509797.243246</c:v>
                </c:pt>
                <c:pt idx="474">
                  <c:v>11509797.243246</c:v>
                </c:pt>
                <c:pt idx="475">
                  <c:v>11509797.243246</c:v>
                </c:pt>
                <c:pt idx="476">
                  <c:v>11509797.243246</c:v>
                </c:pt>
                <c:pt idx="477">
                  <c:v>11509797.243246</c:v>
                </c:pt>
                <c:pt idx="478">
                  <c:v>11509797.243246</c:v>
                </c:pt>
                <c:pt idx="479">
                  <c:v>11509797.243246</c:v>
                </c:pt>
                <c:pt idx="480">
                  <c:v>11509797.243246</c:v>
                </c:pt>
                <c:pt idx="481">
                  <c:v>11509797.243246</c:v>
                </c:pt>
                <c:pt idx="482">
                  <c:v>11509797.243246</c:v>
                </c:pt>
                <c:pt idx="483">
                  <c:v>11509797.243246</c:v>
                </c:pt>
                <c:pt idx="484">
                  <c:v>11509797.243246</c:v>
                </c:pt>
                <c:pt idx="485">
                  <c:v>11509797.243246</c:v>
                </c:pt>
                <c:pt idx="486">
                  <c:v>11509797.243246</c:v>
                </c:pt>
                <c:pt idx="487">
                  <c:v>11509797.243246</c:v>
                </c:pt>
                <c:pt idx="488">
                  <c:v>11509797.243246</c:v>
                </c:pt>
                <c:pt idx="489">
                  <c:v>11509797.243246</c:v>
                </c:pt>
                <c:pt idx="490">
                  <c:v>11509797.243246</c:v>
                </c:pt>
                <c:pt idx="491">
                  <c:v>11509797.243246</c:v>
                </c:pt>
                <c:pt idx="492">
                  <c:v>11509797.243246</c:v>
                </c:pt>
                <c:pt idx="493">
                  <c:v>11509797.243246</c:v>
                </c:pt>
                <c:pt idx="494">
                  <c:v>11509797.243246</c:v>
                </c:pt>
                <c:pt idx="495">
                  <c:v>11509797.243246</c:v>
                </c:pt>
                <c:pt idx="496">
                  <c:v>11509797.243246</c:v>
                </c:pt>
                <c:pt idx="497">
                  <c:v>11509797.243246</c:v>
                </c:pt>
                <c:pt idx="498">
                  <c:v>11509797.243246</c:v>
                </c:pt>
                <c:pt idx="499">
                  <c:v>11509797.243246</c:v>
                </c:pt>
                <c:pt idx="500">
                  <c:v>11509797.243246</c:v>
                </c:pt>
                <c:pt idx="501">
                  <c:v>11509797.243246</c:v>
                </c:pt>
                <c:pt idx="502">
                  <c:v>11509797.243246</c:v>
                </c:pt>
                <c:pt idx="503">
                  <c:v>11509797.243246</c:v>
                </c:pt>
                <c:pt idx="504">
                  <c:v>11509797.243246</c:v>
                </c:pt>
                <c:pt idx="505">
                  <c:v>11509797.243246</c:v>
                </c:pt>
                <c:pt idx="506">
                  <c:v>11509797.243246</c:v>
                </c:pt>
                <c:pt idx="507">
                  <c:v>11509797.243246</c:v>
                </c:pt>
                <c:pt idx="508">
                  <c:v>11509797.243246</c:v>
                </c:pt>
                <c:pt idx="509">
                  <c:v>11509797.243246</c:v>
                </c:pt>
                <c:pt idx="510">
                  <c:v>11509797.243246</c:v>
                </c:pt>
                <c:pt idx="511">
                  <c:v>11509797.243246</c:v>
                </c:pt>
                <c:pt idx="512">
                  <c:v>11509797.243246</c:v>
                </c:pt>
                <c:pt idx="513">
                  <c:v>11509797.243246</c:v>
                </c:pt>
                <c:pt idx="514">
                  <c:v>11509797.243246</c:v>
                </c:pt>
                <c:pt idx="515">
                  <c:v>11509797.243246</c:v>
                </c:pt>
                <c:pt idx="516">
                  <c:v>11509797.243246</c:v>
                </c:pt>
                <c:pt idx="517">
                  <c:v>11509797.243246</c:v>
                </c:pt>
                <c:pt idx="518">
                  <c:v>11509797.243246</c:v>
                </c:pt>
                <c:pt idx="519">
                  <c:v>11509797.243246</c:v>
                </c:pt>
                <c:pt idx="520">
                  <c:v>11509797.243246</c:v>
                </c:pt>
                <c:pt idx="521">
                  <c:v>11509797.243246</c:v>
                </c:pt>
                <c:pt idx="522">
                  <c:v>11509797.243246</c:v>
                </c:pt>
                <c:pt idx="523">
                  <c:v>11509797.243246</c:v>
                </c:pt>
                <c:pt idx="524">
                  <c:v>11509797.243246</c:v>
                </c:pt>
                <c:pt idx="525">
                  <c:v>11509797.243246</c:v>
                </c:pt>
                <c:pt idx="526">
                  <c:v>11509797.243246</c:v>
                </c:pt>
                <c:pt idx="527">
                  <c:v>11509797.243246</c:v>
                </c:pt>
                <c:pt idx="528">
                  <c:v>11509797.243246</c:v>
                </c:pt>
                <c:pt idx="529">
                  <c:v>11509797.243246</c:v>
                </c:pt>
                <c:pt idx="530">
                  <c:v>11509797.243246</c:v>
                </c:pt>
                <c:pt idx="531">
                  <c:v>11509797.243246</c:v>
                </c:pt>
                <c:pt idx="532">
                  <c:v>11509797.243246</c:v>
                </c:pt>
                <c:pt idx="533">
                  <c:v>11509797.243246</c:v>
                </c:pt>
                <c:pt idx="534">
                  <c:v>11509797.243246</c:v>
                </c:pt>
                <c:pt idx="535">
                  <c:v>11509797.243246</c:v>
                </c:pt>
                <c:pt idx="536">
                  <c:v>11509797.243246</c:v>
                </c:pt>
                <c:pt idx="537">
                  <c:v>11509797.243246</c:v>
                </c:pt>
                <c:pt idx="538">
                  <c:v>11509797.243246</c:v>
                </c:pt>
                <c:pt idx="539">
                  <c:v>11509797.243246</c:v>
                </c:pt>
                <c:pt idx="540">
                  <c:v>11509797.243246</c:v>
                </c:pt>
                <c:pt idx="541">
                  <c:v>11509797.243246</c:v>
                </c:pt>
                <c:pt idx="542">
                  <c:v>11509797.243246</c:v>
                </c:pt>
                <c:pt idx="543">
                  <c:v>11509797.243246</c:v>
                </c:pt>
                <c:pt idx="544">
                  <c:v>11509797.243246</c:v>
                </c:pt>
                <c:pt idx="545">
                  <c:v>11509797.243246</c:v>
                </c:pt>
                <c:pt idx="546">
                  <c:v>11509797.243246</c:v>
                </c:pt>
                <c:pt idx="547">
                  <c:v>11509797.243246</c:v>
                </c:pt>
                <c:pt idx="548">
                  <c:v>11509797.243246</c:v>
                </c:pt>
                <c:pt idx="549">
                  <c:v>11509797.243246</c:v>
                </c:pt>
                <c:pt idx="550">
                  <c:v>11509797.243246</c:v>
                </c:pt>
                <c:pt idx="551">
                  <c:v>11509797.243246</c:v>
                </c:pt>
                <c:pt idx="552">
                  <c:v>11509797.243246</c:v>
                </c:pt>
                <c:pt idx="553">
                  <c:v>11509797.243246</c:v>
                </c:pt>
                <c:pt idx="554">
                  <c:v>11509797.243246</c:v>
                </c:pt>
                <c:pt idx="555">
                  <c:v>11509797.243246</c:v>
                </c:pt>
                <c:pt idx="556">
                  <c:v>11509797.243246</c:v>
                </c:pt>
                <c:pt idx="557">
                  <c:v>11509797.243246</c:v>
                </c:pt>
                <c:pt idx="558">
                  <c:v>11509797.243246</c:v>
                </c:pt>
                <c:pt idx="559">
                  <c:v>11509797.243246</c:v>
                </c:pt>
                <c:pt idx="560">
                  <c:v>11509797.243246</c:v>
                </c:pt>
                <c:pt idx="561">
                  <c:v>11509797.243246</c:v>
                </c:pt>
                <c:pt idx="562">
                  <c:v>11509797.243246</c:v>
                </c:pt>
                <c:pt idx="563">
                  <c:v>11509797.243246</c:v>
                </c:pt>
                <c:pt idx="564">
                  <c:v>11509797.243246</c:v>
                </c:pt>
                <c:pt idx="565">
                  <c:v>11509797.243246</c:v>
                </c:pt>
                <c:pt idx="566">
                  <c:v>11509797.243246</c:v>
                </c:pt>
                <c:pt idx="567">
                  <c:v>11509797.243246</c:v>
                </c:pt>
                <c:pt idx="568">
                  <c:v>11509797.243246</c:v>
                </c:pt>
                <c:pt idx="569">
                  <c:v>11509797.243246</c:v>
                </c:pt>
                <c:pt idx="570">
                  <c:v>11509797.243246</c:v>
                </c:pt>
                <c:pt idx="571">
                  <c:v>11509797.243246</c:v>
                </c:pt>
                <c:pt idx="572">
                  <c:v>11509797.243246</c:v>
                </c:pt>
                <c:pt idx="573">
                  <c:v>11509797.243246</c:v>
                </c:pt>
                <c:pt idx="574">
                  <c:v>11509797.243246</c:v>
                </c:pt>
                <c:pt idx="575">
                  <c:v>11509797.243246</c:v>
                </c:pt>
                <c:pt idx="576">
                  <c:v>11509797.243246</c:v>
                </c:pt>
                <c:pt idx="577">
                  <c:v>11509797.243246</c:v>
                </c:pt>
                <c:pt idx="578">
                  <c:v>11509797.243246</c:v>
                </c:pt>
                <c:pt idx="579">
                  <c:v>11509797.243246</c:v>
                </c:pt>
                <c:pt idx="580">
                  <c:v>11509797.243246</c:v>
                </c:pt>
                <c:pt idx="581">
                  <c:v>11509797.243246</c:v>
                </c:pt>
                <c:pt idx="582">
                  <c:v>11509797.243246</c:v>
                </c:pt>
                <c:pt idx="583">
                  <c:v>11509797.243246</c:v>
                </c:pt>
                <c:pt idx="584">
                  <c:v>11509797.243246</c:v>
                </c:pt>
                <c:pt idx="585">
                  <c:v>11509797.243246</c:v>
                </c:pt>
                <c:pt idx="586">
                  <c:v>11509797.243246</c:v>
                </c:pt>
                <c:pt idx="587">
                  <c:v>11509797.243246</c:v>
                </c:pt>
                <c:pt idx="588">
                  <c:v>11509797.243246</c:v>
                </c:pt>
                <c:pt idx="589">
                  <c:v>11509797.243246</c:v>
                </c:pt>
                <c:pt idx="590">
                  <c:v>11509797.243246</c:v>
                </c:pt>
                <c:pt idx="591">
                  <c:v>11509797.243246</c:v>
                </c:pt>
                <c:pt idx="592">
                  <c:v>11509797.243246</c:v>
                </c:pt>
                <c:pt idx="593">
                  <c:v>11509797.243246</c:v>
                </c:pt>
                <c:pt idx="594">
                  <c:v>11509797.243246</c:v>
                </c:pt>
                <c:pt idx="595">
                  <c:v>11509797.243246</c:v>
                </c:pt>
                <c:pt idx="596">
                  <c:v>11509797.243246</c:v>
                </c:pt>
                <c:pt idx="597">
                  <c:v>11509797.243246</c:v>
                </c:pt>
                <c:pt idx="598">
                  <c:v>11509797.243246</c:v>
                </c:pt>
                <c:pt idx="599">
                  <c:v>11509797.243246</c:v>
                </c:pt>
                <c:pt idx="600">
                  <c:v>11509797.243246</c:v>
                </c:pt>
                <c:pt idx="601">
                  <c:v>11509797.243246</c:v>
                </c:pt>
                <c:pt idx="602">
                  <c:v>11509797.243246</c:v>
                </c:pt>
                <c:pt idx="603">
                  <c:v>11509797.243246</c:v>
                </c:pt>
                <c:pt idx="604">
                  <c:v>11509797.243246</c:v>
                </c:pt>
                <c:pt idx="605">
                  <c:v>11509797.243246</c:v>
                </c:pt>
                <c:pt idx="606">
                  <c:v>11509797.243246</c:v>
                </c:pt>
                <c:pt idx="607">
                  <c:v>11509797.243246</c:v>
                </c:pt>
                <c:pt idx="608">
                  <c:v>11509797.243246</c:v>
                </c:pt>
                <c:pt idx="609">
                  <c:v>11509797.243246</c:v>
                </c:pt>
                <c:pt idx="610">
                  <c:v>11509797.243246</c:v>
                </c:pt>
                <c:pt idx="611">
                  <c:v>11509797.243246</c:v>
                </c:pt>
                <c:pt idx="612">
                  <c:v>11509797.243246</c:v>
                </c:pt>
                <c:pt idx="613">
                  <c:v>11509797.243246</c:v>
                </c:pt>
                <c:pt idx="614">
                  <c:v>11509797.243246</c:v>
                </c:pt>
                <c:pt idx="615">
                  <c:v>11509797.243246</c:v>
                </c:pt>
                <c:pt idx="616">
                  <c:v>11509797.243246</c:v>
                </c:pt>
                <c:pt idx="617">
                  <c:v>11509797.243246</c:v>
                </c:pt>
                <c:pt idx="618">
                  <c:v>11509797.243246</c:v>
                </c:pt>
                <c:pt idx="619">
                  <c:v>11509797.243246</c:v>
                </c:pt>
                <c:pt idx="620">
                  <c:v>11509797.243246</c:v>
                </c:pt>
                <c:pt idx="621">
                  <c:v>11509797.243246</c:v>
                </c:pt>
                <c:pt idx="622">
                  <c:v>11509797.243246</c:v>
                </c:pt>
                <c:pt idx="623">
                  <c:v>11509797.243246</c:v>
                </c:pt>
                <c:pt idx="624">
                  <c:v>11509797.243246</c:v>
                </c:pt>
                <c:pt idx="625">
                  <c:v>11509797.243246</c:v>
                </c:pt>
                <c:pt idx="626">
                  <c:v>11509797.243246</c:v>
                </c:pt>
                <c:pt idx="627">
                  <c:v>11509797.243246</c:v>
                </c:pt>
                <c:pt idx="628">
                  <c:v>11509797.243246</c:v>
                </c:pt>
                <c:pt idx="629">
                  <c:v>11509797.243246</c:v>
                </c:pt>
                <c:pt idx="630">
                  <c:v>11509797.243246</c:v>
                </c:pt>
                <c:pt idx="631">
                  <c:v>11509797.243246</c:v>
                </c:pt>
                <c:pt idx="632">
                  <c:v>11509797.243246</c:v>
                </c:pt>
                <c:pt idx="633">
                  <c:v>11509797.243246</c:v>
                </c:pt>
                <c:pt idx="634">
                  <c:v>11509797.243246</c:v>
                </c:pt>
                <c:pt idx="635">
                  <c:v>11509797.243246</c:v>
                </c:pt>
                <c:pt idx="636">
                  <c:v>11509797.243246</c:v>
                </c:pt>
                <c:pt idx="637">
                  <c:v>11509797.243246</c:v>
                </c:pt>
                <c:pt idx="638">
                  <c:v>11509797.243246</c:v>
                </c:pt>
                <c:pt idx="639">
                  <c:v>11509797.243246</c:v>
                </c:pt>
                <c:pt idx="640">
                  <c:v>11509797.243246</c:v>
                </c:pt>
                <c:pt idx="641">
                  <c:v>11509797.243246</c:v>
                </c:pt>
                <c:pt idx="642">
                  <c:v>11509797.243246</c:v>
                </c:pt>
                <c:pt idx="643">
                  <c:v>11509797.243246</c:v>
                </c:pt>
                <c:pt idx="644">
                  <c:v>11509797.243246</c:v>
                </c:pt>
                <c:pt idx="645">
                  <c:v>11509797.243246</c:v>
                </c:pt>
                <c:pt idx="646">
                  <c:v>11509797.243246</c:v>
                </c:pt>
                <c:pt idx="647">
                  <c:v>11509797.243246</c:v>
                </c:pt>
                <c:pt idx="648">
                  <c:v>11509797.243246</c:v>
                </c:pt>
                <c:pt idx="649">
                  <c:v>11509797.243246</c:v>
                </c:pt>
                <c:pt idx="650">
                  <c:v>11509797.243246</c:v>
                </c:pt>
                <c:pt idx="651">
                  <c:v>11509797.243246</c:v>
                </c:pt>
                <c:pt idx="652">
                  <c:v>11509797.243246</c:v>
                </c:pt>
                <c:pt idx="653">
                  <c:v>11509797.243246</c:v>
                </c:pt>
                <c:pt idx="654">
                  <c:v>11509797.243246</c:v>
                </c:pt>
                <c:pt idx="655">
                  <c:v>11509797.243246</c:v>
                </c:pt>
                <c:pt idx="656">
                  <c:v>11509797.243246</c:v>
                </c:pt>
                <c:pt idx="657">
                  <c:v>11509797.243246</c:v>
                </c:pt>
                <c:pt idx="658">
                  <c:v>11509797.243246</c:v>
                </c:pt>
                <c:pt idx="659">
                  <c:v>11509797.243246</c:v>
                </c:pt>
                <c:pt idx="660">
                  <c:v>11509797.243246</c:v>
                </c:pt>
                <c:pt idx="661">
                  <c:v>11509797.243246</c:v>
                </c:pt>
                <c:pt idx="662">
                  <c:v>11509797.243246</c:v>
                </c:pt>
                <c:pt idx="663">
                  <c:v>11509797.243246</c:v>
                </c:pt>
                <c:pt idx="664">
                  <c:v>11509797.243246</c:v>
                </c:pt>
                <c:pt idx="665">
                  <c:v>11509797.243246</c:v>
                </c:pt>
                <c:pt idx="666">
                  <c:v>11509797.243246</c:v>
                </c:pt>
                <c:pt idx="667">
                  <c:v>11509797.243246</c:v>
                </c:pt>
                <c:pt idx="668">
                  <c:v>11509797.243246</c:v>
                </c:pt>
                <c:pt idx="669">
                  <c:v>11509797.243246</c:v>
                </c:pt>
                <c:pt idx="670">
                  <c:v>11509797.243246</c:v>
                </c:pt>
                <c:pt idx="671">
                  <c:v>11509797.243246</c:v>
                </c:pt>
                <c:pt idx="672">
                  <c:v>11509797.243246</c:v>
                </c:pt>
                <c:pt idx="673">
                  <c:v>11509797.243246</c:v>
                </c:pt>
                <c:pt idx="674">
                  <c:v>11509797.243246</c:v>
                </c:pt>
                <c:pt idx="675">
                  <c:v>11509797.243246</c:v>
                </c:pt>
                <c:pt idx="676">
                  <c:v>11509797.243246</c:v>
                </c:pt>
                <c:pt idx="677">
                  <c:v>11509797.243246</c:v>
                </c:pt>
                <c:pt idx="678">
                  <c:v>11509797.243246</c:v>
                </c:pt>
                <c:pt idx="679">
                  <c:v>11509797.243246</c:v>
                </c:pt>
                <c:pt idx="680">
                  <c:v>11509797.243246</c:v>
                </c:pt>
                <c:pt idx="681">
                  <c:v>11509797.243246</c:v>
                </c:pt>
                <c:pt idx="682">
                  <c:v>11509797.243246</c:v>
                </c:pt>
                <c:pt idx="683">
                  <c:v>11509797.243246</c:v>
                </c:pt>
                <c:pt idx="684">
                  <c:v>11509797.243246</c:v>
                </c:pt>
                <c:pt idx="685">
                  <c:v>11509797.243246</c:v>
                </c:pt>
                <c:pt idx="686">
                  <c:v>11509797.243246</c:v>
                </c:pt>
                <c:pt idx="687">
                  <c:v>11509797.243246</c:v>
                </c:pt>
                <c:pt idx="688">
                  <c:v>11509797.243246</c:v>
                </c:pt>
                <c:pt idx="689">
                  <c:v>11509797.243246</c:v>
                </c:pt>
                <c:pt idx="690">
                  <c:v>11509797.243246</c:v>
                </c:pt>
                <c:pt idx="691">
                  <c:v>11509797.243246</c:v>
                </c:pt>
                <c:pt idx="692">
                  <c:v>11509797.243246</c:v>
                </c:pt>
                <c:pt idx="693">
                  <c:v>11509797.243246</c:v>
                </c:pt>
                <c:pt idx="694">
                  <c:v>11509797.243246</c:v>
                </c:pt>
                <c:pt idx="695">
                  <c:v>11509797.243246</c:v>
                </c:pt>
                <c:pt idx="696">
                  <c:v>11509797.243246</c:v>
                </c:pt>
                <c:pt idx="697">
                  <c:v>11509797.243246</c:v>
                </c:pt>
                <c:pt idx="698">
                  <c:v>11509797.243246</c:v>
                </c:pt>
                <c:pt idx="699">
                  <c:v>11509797.243246</c:v>
                </c:pt>
                <c:pt idx="700">
                  <c:v>11509797.243246</c:v>
                </c:pt>
                <c:pt idx="701">
                  <c:v>11509797.243246</c:v>
                </c:pt>
                <c:pt idx="702">
                  <c:v>11509797.243246</c:v>
                </c:pt>
                <c:pt idx="703">
                  <c:v>11509797.243246</c:v>
                </c:pt>
                <c:pt idx="704">
                  <c:v>11509797.243246</c:v>
                </c:pt>
                <c:pt idx="705">
                  <c:v>11509797.243246</c:v>
                </c:pt>
                <c:pt idx="706">
                  <c:v>11509797.243246</c:v>
                </c:pt>
                <c:pt idx="707">
                  <c:v>11509797.243246</c:v>
                </c:pt>
                <c:pt idx="708">
                  <c:v>11509797.243246</c:v>
                </c:pt>
                <c:pt idx="709">
                  <c:v>11509797.243246</c:v>
                </c:pt>
                <c:pt idx="710">
                  <c:v>11509797.243246</c:v>
                </c:pt>
                <c:pt idx="711">
                  <c:v>11509797.243246</c:v>
                </c:pt>
                <c:pt idx="712">
                  <c:v>11509797.243246</c:v>
                </c:pt>
                <c:pt idx="713">
                  <c:v>11509797.243246</c:v>
                </c:pt>
                <c:pt idx="714">
                  <c:v>11509797.243246</c:v>
                </c:pt>
                <c:pt idx="715">
                  <c:v>11509797.243246</c:v>
                </c:pt>
                <c:pt idx="716">
                  <c:v>11509797.243246</c:v>
                </c:pt>
                <c:pt idx="717">
                  <c:v>11509797.243246</c:v>
                </c:pt>
                <c:pt idx="718">
                  <c:v>11509797.243246</c:v>
                </c:pt>
                <c:pt idx="719">
                  <c:v>11509797.243246</c:v>
                </c:pt>
                <c:pt idx="720">
                  <c:v>11509797.243246</c:v>
                </c:pt>
                <c:pt idx="721">
                  <c:v>11509797.243246</c:v>
                </c:pt>
                <c:pt idx="722">
                  <c:v>11509797.243246</c:v>
                </c:pt>
                <c:pt idx="723">
                  <c:v>11509797.243246</c:v>
                </c:pt>
                <c:pt idx="724">
                  <c:v>11509797.243246</c:v>
                </c:pt>
                <c:pt idx="725">
                  <c:v>11509797.243246</c:v>
                </c:pt>
                <c:pt idx="726">
                  <c:v>11509797.243246</c:v>
                </c:pt>
                <c:pt idx="727">
                  <c:v>11509797.243246</c:v>
                </c:pt>
                <c:pt idx="728">
                  <c:v>11509797.243246</c:v>
                </c:pt>
                <c:pt idx="729">
                  <c:v>11509797.243246</c:v>
                </c:pt>
                <c:pt idx="730">
                  <c:v>11509797.243246</c:v>
                </c:pt>
                <c:pt idx="731">
                  <c:v>11509797.243246</c:v>
                </c:pt>
                <c:pt idx="732">
                  <c:v>11509797.243246</c:v>
                </c:pt>
                <c:pt idx="733">
                  <c:v>11509797.243246</c:v>
                </c:pt>
                <c:pt idx="734">
                  <c:v>11509797.243246</c:v>
                </c:pt>
                <c:pt idx="735">
                  <c:v>11509797.243246</c:v>
                </c:pt>
                <c:pt idx="736">
                  <c:v>11509797.243246</c:v>
                </c:pt>
                <c:pt idx="737">
                  <c:v>11509797.243246</c:v>
                </c:pt>
                <c:pt idx="738">
                  <c:v>11509797.243246</c:v>
                </c:pt>
                <c:pt idx="739">
                  <c:v>11509797.243246</c:v>
                </c:pt>
                <c:pt idx="740">
                  <c:v>11509797.243246</c:v>
                </c:pt>
                <c:pt idx="741">
                  <c:v>11509797.243246</c:v>
                </c:pt>
                <c:pt idx="742">
                  <c:v>11509797.243246</c:v>
                </c:pt>
                <c:pt idx="743">
                  <c:v>11509797.243246</c:v>
                </c:pt>
                <c:pt idx="744">
                  <c:v>11509797.243246</c:v>
                </c:pt>
                <c:pt idx="745">
                  <c:v>11509797.243246</c:v>
                </c:pt>
                <c:pt idx="746">
                  <c:v>11509797.243246</c:v>
                </c:pt>
                <c:pt idx="747">
                  <c:v>11509797.243246</c:v>
                </c:pt>
                <c:pt idx="748">
                  <c:v>11509797.243246</c:v>
                </c:pt>
                <c:pt idx="749">
                  <c:v>11509797.243246</c:v>
                </c:pt>
                <c:pt idx="750">
                  <c:v>11509797.243246</c:v>
                </c:pt>
                <c:pt idx="751">
                  <c:v>11509797.243246</c:v>
                </c:pt>
                <c:pt idx="752">
                  <c:v>11509797.243246</c:v>
                </c:pt>
                <c:pt idx="753">
                  <c:v>11509797.243246</c:v>
                </c:pt>
                <c:pt idx="754">
                  <c:v>11509797.243246</c:v>
                </c:pt>
                <c:pt idx="755">
                  <c:v>11509797.243246</c:v>
                </c:pt>
                <c:pt idx="756">
                  <c:v>11509797.243246</c:v>
                </c:pt>
                <c:pt idx="757">
                  <c:v>11509797.243246</c:v>
                </c:pt>
                <c:pt idx="758">
                  <c:v>11509797.243246</c:v>
                </c:pt>
                <c:pt idx="759">
                  <c:v>11509797.243246</c:v>
                </c:pt>
                <c:pt idx="760">
                  <c:v>11509797.243246</c:v>
                </c:pt>
                <c:pt idx="761">
                  <c:v>11509797.243246</c:v>
                </c:pt>
                <c:pt idx="762">
                  <c:v>11509797.243246</c:v>
                </c:pt>
                <c:pt idx="763">
                  <c:v>11509797.243246</c:v>
                </c:pt>
                <c:pt idx="764">
                  <c:v>11509797.243246</c:v>
                </c:pt>
                <c:pt idx="765">
                  <c:v>11509797.243246</c:v>
                </c:pt>
                <c:pt idx="766">
                  <c:v>11509797.243246</c:v>
                </c:pt>
                <c:pt idx="767">
                  <c:v>11509797.243246</c:v>
                </c:pt>
                <c:pt idx="768">
                  <c:v>11509797.243246</c:v>
                </c:pt>
                <c:pt idx="769">
                  <c:v>11509797.243246</c:v>
                </c:pt>
                <c:pt idx="770">
                  <c:v>11509797.243246</c:v>
                </c:pt>
                <c:pt idx="771">
                  <c:v>11509797.243246</c:v>
                </c:pt>
                <c:pt idx="772">
                  <c:v>11509797.243246</c:v>
                </c:pt>
                <c:pt idx="773">
                  <c:v>11509797.243246</c:v>
                </c:pt>
                <c:pt idx="774">
                  <c:v>11509797.243246</c:v>
                </c:pt>
                <c:pt idx="775">
                  <c:v>11509797.243246</c:v>
                </c:pt>
                <c:pt idx="776">
                  <c:v>11509797.243246</c:v>
                </c:pt>
                <c:pt idx="777">
                  <c:v>11509797.243246</c:v>
                </c:pt>
                <c:pt idx="778">
                  <c:v>11509797.243246</c:v>
                </c:pt>
                <c:pt idx="779">
                  <c:v>11509797.243246</c:v>
                </c:pt>
                <c:pt idx="780">
                  <c:v>11509797.243246</c:v>
                </c:pt>
                <c:pt idx="781">
                  <c:v>11509797.243246</c:v>
                </c:pt>
                <c:pt idx="782">
                  <c:v>11509797.243246</c:v>
                </c:pt>
                <c:pt idx="783">
                  <c:v>11509797.243246</c:v>
                </c:pt>
                <c:pt idx="784">
                  <c:v>11509797.243246</c:v>
                </c:pt>
                <c:pt idx="785">
                  <c:v>11509797.243246</c:v>
                </c:pt>
                <c:pt idx="786">
                  <c:v>11509797.243246</c:v>
                </c:pt>
                <c:pt idx="787">
                  <c:v>11509797.243246</c:v>
                </c:pt>
                <c:pt idx="788">
                  <c:v>11509797.243246</c:v>
                </c:pt>
                <c:pt idx="789">
                  <c:v>11509797.243246</c:v>
                </c:pt>
                <c:pt idx="790">
                  <c:v>11509797.243246</c:v>
                </c:pt>
                <c:pt idx="791">
                  <c:v>11509797.243246</c:v>
                </c:pt>
                <c:pt idx="792">
                  <c:v>11509797.243246</c:v>
                </c:pt>
                <c:pt idx="793">
                  <c:v>11509797.243246</c:v>
                </c:pt>
                <c:pt idx="794">
                  <c:v>11509797.243246</c:v>
                </c:pt>
                <c:pt idx="795">
                  <c:v>11509797.243246</c:v>
                </c:pt>
                <c:pt idx="796">
                  <c:v>11509797.243246</c:v>
                </c:pt>
                <c:pt idx="797">
                  <c:v>11509797.243246</c:v>
                </c:pt>
                <c:pt idx="798">
                  <c:v>11509797.243246</c:v>
                </c:pt>
                <c:pt idx="799">
                  <c:v>11509797.243246</c:v>
                </c:pt>
                <c:pt idx="800">
                  <c:v>11509797.243246</c:v>
                </c:pt>
                <c:pt idx="801">
                  <c:v>11509797.243246</c:v>
                </c:pt>
                <c:pt idx="802">
                  <c:v>11509797.243246</c:v>
                </c:pt>
                <c:pt idx="803">
                  <c:v>11509797.243246</c:v>
                </c:pt>
                <c:pt idx="804">
                  <c:v>11509797.243246</c:v>
                </c:pt>
                <c:pt idx="805">
                  <c:v>11509797.243246</c:v>
                </c:pt>
                <c:pt idx="806">
                  <c:v>11509797.243246</c:v>
                </c:pt>
                <c:pt idx="807">
                  <c:v>11509797.243246</c:v>
                </c:pt>
                <c:pt idx="808">
                  <c:v>11509797.243246</c:v>
                </c:pt>
                <c:pt idx="809">
                  <c:v>11509797.243246</c:v>
                </c:pt>
                <c:pt idx="810">
                  <c:v>11509797.243246</c:v>
                </c:pt>
                <c:pt idx="811">
                  <c:v>11509797.243246</c:v>
                </c:pt>
                <c:pt idx="812">
                  <c:v>11509797.243246</c:v>
                </c:pt>
                <c:pt idx="813">
                  <c:v>11509797.243246</c:v>
                </c:pt>
                <c:pt idx="814">
                  <c:v>11509797.243246</c:v>
                </c:pt>
                <c:pt idx="815">
                  <c:v>11509797.243246</c:v>
                </c:pt>
                <c:pt idx="816">
                  <c:v>11509797.243246</c:v>
                </c:pt>
                <c:pt idx="817">
                  <c:v>11509797.243246</c:v>
                </c:pt>
                <c:pt idx="818">
                  <c:v>11509797.243246</c:v>
                </c:pt>
                <c:pt idx="819">
                  <c:v>11509797.243246</c:v>
                </c:pt>
                <c:pt idx="820">
                  <c:v>11509797.243246</c:v>
                </c:pt>
                <c:pt idx="821">
                  <c:v>11509797.243246</c:v>
                </c:pt>
                <c:pt idx="822">
                  <c:v>11509797.243246</c:v>
                </c:pt>
                <c:pt idx="823">
                  <c:v>11509797.243246</c:v>
                </c:pt>
                <c:pt idx="824">
                  <c:v>11509797.243246</c:v>
                </c:pt>
                <c:pt idx="825">
                  <c:v>11509797.243246</c:v>
                </c:pt>
                <c:pt idx="826">
                  <c:v>11509797.243246</c:v>
                </c:pt>
                <c:pt idx="827">
                  <c:v>11509797.243246</c:v>
                </c:pt>
                <c:pt idx="828">
                  <c:v>11509797.243246</c:v>
                </c:pt>
                <c:pt idx="829">
                  <c:v>11509797.243246</c:v>
                </c:pt>
                <c:pt idx="830">
                  <c:v>11509797.243246</c:v>
                </c:pt>
                <c:pt idx="831">
                  <c:v>11509797.243246</c:v>
                </c:pt>
                <c:pt idx="832">
                  <c:v>11509797.243246</c:v>
                </c:pt>
                <c:pt idx="833">
                  <c:v>11509797.243246</c:v>
                </c:pt>
                <c:pt idx="834">
                  <c:v>11509797.243246</c:v>
                </c:pt>
                <c:pt idx="835">
                  <c:v>11509797.243246</c:v>
                </c:pt>
                <c:pt idx="836">
                  <c:v>11509797.243246</c:v>
                </c:pt>
                <c:pt idx="837">
                  <c:v>11509797.243246</c:v>
                </c:pt>
                <c:pt idx="838">
                  <c:v>11509797.243246</c:v>
                </c:pt>
                <c:pt idx="839">
                  <c:v>11509797.243246</c:v>
                </c:pt>
                <c:pt idx="840">
                  <c:v>11509797.243246</c:v>
                </c:pt>
                <c:pt idx="841">
                  <c:v>11509797.243246</c:v>
                </c:pt>
                <c:pt idx="842">
                  <c:v>11509797.243246</c:v>
                </c:pt>
                <c:pt idx="843">
                  <c:v>11509797.243246</c:v>
                </c:pt>
                <c:pt idx="844">
                  <c:v>11509797.243246</c:v>
                </c:pt>
                <c:pt idx="845">
                  <c:v>11509797.243246</c:v>
                </c:pt>
                <c:pt idx="846">
                  <c:v>11509797.243246</c:v>
                </c:pt>
                <c:pt idx="847">
                  <c:v>11509797.243246</c:v>
                </c:pt>
                <c:pt idx="848">
                  <c:v>11509797.243246</c:v>
                </c:pt>
                <c:pt idx="849">
                  <c:v>11509797.243246</c:v>
                </c:pt>
                <c:pt idx="850">
                  <c:v>11509797.243246</c:v>
                </c:pt>
                <c:pt idx="851">
                  <c:v>11509797.243246</c:v>
                </c:pt>
                <c:pt idx="852">
                  <c:v>11509797.243246</c:v>
                </c:pt>
                <c:pt idx="853">
                  <c:v>11509797.243246</c:v>
                </c:pt>
                <c:pt idx="854">
                  <c:v>11509797.243246</c:v>
                </c:pt>
                <c:pt idx="855">
                  <c:v>11509797.243246</c:v>
                </c:pt>
                <c:pt idx="856">
                  <c:v>11509797.243246</c:v>
                </c:pt>
                <c:pt idx="857">
                  <c:v>11509797.243246</c:v>
                </c:pt>
                <c:pt idx="858">
                  <c:v>11509797.243246</c:v>
                </c:pt>
                <c:pt idx="859">
                  <c:v>11509797.243246</c:v>
                </c:pt>
                <c:pt idx="860">
                  <c:v>11509797.243246</c:v>
                </c:pt>
                <c:pt idx="861">
                  <c:v>11509797.243246</c:v>
                </c:pt>
                <c:pt idx="862">
                  <c:v>11509797.243246</c:v>
                </c:pt>
                <c:pt idx="863">
                  <c:v>11509797.243246</c:v>
                </c:pt>
                <c:pt idx="864">
                  <c:v>11509797.243246</c:v>
                </c:pt>
                <c:pt idx="865">
                  <c:v>11509797.243246</c:v>
                </c:pt>
                <c:pt idx="866">
                  <c:v>11509797.243246</c:v>
                </c:pt>
                <c:pt idx="867">
                  <c:v>11509797.243246</c:v>
                </c:pt>
                <c:pt idx="868">
                  <c:v>11509797.243246</c:v>
                </c:pt>
                <c:pt idx="869">
                  <c:v>11509797.243246</c:v>
                </c:pt>
                <c:pt idx="870">
                  <c:v>11509797.243246</c:v>
                </c:pt>
                <c:pt idx="871">
                  <c:v>11509797.243246</c:v>
                </c:pt>
                <c:pt idx="872">
                  <c:v>11509797.243246</c:v>
                </c:pt>
                <c:pt idx="873">
                  <c:v>11509797.243246</c:v>
                </c:pt>
                <c:pt idx="874">
                  <c:v>11509797.243246</c:v>
                </c:pt>
                <c:pt idx="875">
                  <c:v>11509797.243246</c:v>
                </c:pt>
                <c:pt idx="876">
                  <c:v>11509797.243246</c:v>
                </c:pt>
                <c:pt idx="877">
                  <c:v>11509797.243246</c:v>
                </c:pt>
                <c:pt idx="878">
                  <c:v>11509797.243246</c:v>
                </c:pt>
                <c:pt idx="879">
                  <c:v>11509797.243246</c:v>
                </c:pt>
                <c:pt idx="880">
                  <c:v>11509797.243246</c:v>
                </c:pt>
                <c:pt idx="881">
                  <c:v>11509797.243246</c:v>
                </c:pt>
                <c:pt idx="882">
                  <c:v>11509797.243246</c:v>
                </c:pt>
                <c:pt idx="883">
                  <c:v>11509797.243246</c:v>
                </c:pt>
                <c:pt idx="884">
                  <c:v>11509797.243246</c:v>
                </c:pt>
                <c:pt idx="885">
                  <c:v>11509797.243246</c:v>
                </c:pt>
                <c:pt idx="886">
                  <c:v>11509797.243246</c:v>
                </c:pt>
                <c:pt idx="887">
                  <c:v>11509797.243246</c:v>
                </c:pt>
                <c:pt idx="888">
                  <c:v>11509797.243246</c:v>
                </c:pt>
                <c:pt idx="889">
                  <c:v>11509797.243246</c:v>
                </c:pt>
                <c:pt idx="890">
                  <c:v>11509797.243246</c:v>
                </c:pt>
                <c:pt idx="891">
                  <c:v>11509797.243246</c:v>
                </c:pt>
                <c:pt idx="892">
                  <c:v>11509797.243246</c:v>
                </c:pt>
                <c:pt idx="893">
                  <c:v>11509797.243246</c:v>
                </c:pt>
                <c:pt idx="894">
                  <c:v>11509797.243246</c:v>
                </c:pt>
                <c:pt idx="895">
                  <c:v>11509797.243246</c:v>
                </c:pt>
                <c:pt idx="896">
                  <c:v>11509797.243246</c:v>
                </c:pt>
                <c:pt idx="897">
                  <c:v>11509797.243246</c:v>
                </c:pt>
                <c:pt idx="898">
                  <c:v>11509797.243246</c:v>
                </c:pt>
                <c:pt idx="899">
                  <c:v>11509797.243246</c:v>
                </c:pt>
                <c:pt idx="900">
                  <c:v>11509797.243246</c:v>
                </c:pt>
                <c:pt idx="901">
                  <c:v>11509797.243246</c:v>
                </c:pt>
                <c:pt idx="902">
                  <c:v>11509797.243246</c:v>
                </c:pt>
                <c:pt idx="903">
                  <c:v>11509797.243246</c:v>
                </c:pt>
                <c:pt idx="904">
                  <c:v>11509797.243246</c:v>
                </c:pt>
                <c:pt idx="905">
                  <c:v>11509797.243246</c:v>
                </c:pt>
                <c:pt idx="906">
                  <c:v>11509797.243246</c:v>
                </c:pt>
                <c:pt idx="907">
                  <c:v>11509797.243246</c:v>
                </c:pt>
                <c:pt idx="908">
                  <c:v>11509797.243246</c:v>
                </c:pt>
                <c:pt idx="909">
                  <c:v>11509797.243246</c:v>
                </c:pt>
                <c:pt idx="910">
                  <c:v>11509797.243246</c:v>
                </c:pt>
                <c:pt idx="911">
                  <c:v>11509797.243246</c:v>
                </c:pt>
                <c:pt idx="912">
                  <c:v>11509797.243246</c:v>
                </c:pt>
                <c:pt idx="913">
                  <c:v>11509797.243246</c:v>
                </c:pt>
                <c:pt idx="914">
                  <c:v>11509797.243246</c:v>
                </c:pt>
                <c:pt idx="915">
                  <c:v>11509797.243246</c:v>
                </c:pt>
                <c:pt idx="916">
                  <c:v>11509797.243246</c:v>
                </c:pt>
                <c:pt idx="917">
                  <c:v>11509797.243246</c:v>
                </c:pt>
                <c:pt idx="918">
                  <c:v>11509797.243246</c:v>
                </c:pt>
                <c:pt idx="919">
                  <c:v>11509797.243246</c:v>
                </c:pt>
                <c:pt idx="920">
                  <c:v>11509797.243246</c:v>
                </c:pt>
                <c:pt idx="921">
                  <c:v>11509797.243246</c:v>
                </c:pt>
                <c:pt idx="922">
                  <c:v>11509797.243246</c:v>
                </c:pt>
                <c:pt idx="923">
                  <c:v>11509797.243246</c:v>
                </c:pt>
                <c:pt idx="924">
                  <c:v>11509797.243246</c:v>
                </c:pt>
                <c:pt idx="925">
                  <c:v>11509797.243246</c:v>
                </c:pt>
                <c:pt idx="926">
                  <c:v>11509797.243246</c:v>
                </c:pt>
                <c:pt idx="927">
                  <c:v>11509797.243246</c:v>
                </c:pt>
                <c:pt idx="928">
                  <c:v>11509797.243246</c:v>
                </c:pt>
                <c:pt idx="929">
                  <c:v>11509797.243246</c:v>
                </c:pt>
                <c:pt idx="930">
                  <c:v>11509797.243246</c:v>
                </c:pt>
                <c:pt idx="931">
                  <c:v>11509797.243246</c:v>
                </c:pt>
                <c:pt idx="932">
                  <c:v>11509797.243246</c:v>
                </c:pt>
                <c:pt idx="933">
                  <c:v>11509797.243246</c:v>
                </c:pt>
                <c:pt idx="934">
                  <c:v>11509797.243246</c:v>
                </c:pt>
                <c:pt idx="935">
                  <c:v>11509797.243246</c:v>
                </c:pt>
                <c:pt idx="936">
                  <c:v>11509797.243246</c:v>
                </c:pt>
                <c:pt idx="937">
                  <c:v>11509797.243246</c:v>
                </c:pt>
                <c:pt idx="938">
                  <c:v>11509797.243246</c:v>
                </c:pt>
                <c:pt idx="939">
                  <c:v>11509797.243246</c:v>
                </c:pt>
                <c:pt idx="940">
                  <c:v>11509797.243246</c:v>
                </c:pt>
                <c:pt idx="941">
                  <c:v>11509797.243246</c:v>
                </c:pt>
                <c:pt idx="942">
                  <c:v>11509797.243246</c:v>
                </c:pt>
                <c:pt idx="943">
                  <c:v>11509797.243246</c:v>
                </c:pt>
                <c:pt idx="944">
                  <c:v>11509797.243246</c:v>
                </c:pt>
                <c:pt idx="945">
                  <c:v>11509797.243246</c:v>
                </c:pt>
                <c:pt idx="946">
                  <c:v>11509797.243246</c:v>
                </c:pt>
                <c:pt idx="947">
                  <c:v>11509797.243246</c:v>
                </c:pt>
                <c:pt idx="948">
                  <c:v>11509797.243246</c:v>
                </c:pt>
                <c:pt idx="949">
                  <c:v>11509797.243246</c:v>
                </c:pt>
                <c:pt idx="950">
                  <c:v>11509797.243246</c:v>
                </c:pt>
                <c:pt idx="951">
                  <c:v>11509797.243246</c:v>
                </c:pt>
                <c:pt idx="952">
                  <c:v>11509797.243246</c:v>
                </c:pt>
                <c:pt idx="953">
                  <c:v>11509797.243246</c:v>
                </c:pt>
                <c:pt idx="954">
                  <c:v>11509797.243246</c:v>
                </c:pt>
                <c:pt idx="955">
                  <c:v>11509797.243246</c:v>
                </c:pt>
                <c:pt idx="956">
                  <c:v>11509797.243246</c:v>
                </c:pt>
                <c:pt idx="957">
                  <c:v>11509797.243246</c:v>
                </c:pt>
                <c:pt idx="958">
                  <c:v>11509797.243246</c:v>
                </c:pt>
                <c:pt idx="959">
                  <c:v>11509797.243246</c:v>
                </c:pt>
                <c:pt idx="960">
                  <c:v>11509797.243246</c:v>
                </c:pt>
                <c:pt idx="961">
                  <c:v>11509797.243246</c:v>
                </c:pt>
                <c:pt idx="962">
                  <c:v>11509797.243246</c:v>
                </c:pt>
                <c:pt idx="963">
                  <c:v>11509797.243246</c:v>
                </c:pt>
                <c:pt idx="964">
                  <c:v>11509797.243246</c:v>
                </c:pt>
                <c:pt idx="965">
                  <c:v>11509797.243246</c:v>
                </c:pt>
                <c:pt idx="966">
                  <c:v>11509797.243246</c:v>
                </c:pt>
                <c:pt idx="967">
                  <c:v>11509797.243246</c:v>
                </c:pt>
                <c:pt idx="968">
                  <c:v>11509797.243246</c:v>
                </c:pt>
                <c:pt idx="969">
                  <c:v>11509797.243246</c:v>
                </c:pt>
                <c:pt idx="970">
                  <c:v>11509797.243246</c:v>
                </c:pt>
                <c:pt idx="971">
                  <c:v>11509797.243246</c:v>
                </c:pt>
                <c:pt idx="972">
                  <c:v>11509797.243246</c:v>
                </c:pt>
                <c:pt idx="973">
                  <c:v>11509797.243246</c:v>
                </c:pt>
                <c:pt idx="974">
                  <c:v>11509797.243246</c:v>
                </c:pt>
                <c:pt idx="975">
                  <c:v>11509797.243246</c:v>
                </c:pt>
                <c:pt idx="976">
                  <c:v>11509797.243246</c:v>
                </c:pt>
                <c:pt idx="977">
                  <c:v>11509797.243246</c:v>
                </c:pt>
                <c:pt idx="978">
                  <c:v>11509797.243246</c:v>
                </c:pt>
                <c:pt idx="979">
                  <c:v>11509797.243246</c:v>
                </c:pt>
                <c:pt idx="980">
                  <c:v>11509797.243246</c:v>
                </c:pt>
                <c:pt idx="981">
                  <c:v>11509797.243246</c:v>
                </c:pt>
                <c:pt idx="982">
                  <c:v>11509797.243246</c:v>
                </c:pt>
                <c:pt idx="983">
                  <c:v>11509797.243246</c:v>
                </c:pt>
                <c:pt idx="984">
                  <c:v>11509797.243246</c:v>
                </c:pt>
                <c:pt idx="985">
                  <c:v>11509797.243246</c:v>
                </c:pt>
                <c:pt idx="986">
                  <c:v>11509797.243246</c:v>
                </c:pt>
                <c:pt idx="987">
                  <c:v>11509797.243246</c:v>
                </c:pt>
                <c:pt idx="988">
                  <c:v>11509797.243246</c:v>
                </c:pt>
                <c:pt idx="989">
                  <c:v>11509797.243246</c:v>
                </c:pt>
                <c:pt idx="990">
                  <c:v>11509797.243246</c:v>
                </c:pt>
                <c:pt idx="991">
                  <c:v>11509797.243246</c:v>
                </c:pt>
                <c:pt idx="992">
                  <c:v>11509797.243246</c:v>
                </c:pt>
                <c:pt idx="993">
                  <c:v>11509797.243246</c:v>
                </c:pt>
                <c:pt idx="994">
                  <c:v>11509797.243246</c:v>
                </c:pt>
                <c:pt idx="995">
                  <c:v>11509797.243246</c:v>
                </c:pt>
                <c:pt idx="996">
                  <c:v>11509797.243246</c:v>
                </c:pt>
                <c:pt idx="997">
                  <c:v>11509797.243246</c:v>
                </c:pt>
                <c:pt idx="998">
                  <c:v>11509797.243246</c:v>
                </c:pt>
                <c:pt idx="999">
                  <c:v>11509797.243246</c:v>
                </c:pt>
                <c:pt idx="1000">
                  <c:v>11509797.243246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31015.0261079962</c:v>
                </c:pt>
                <c:pt idx="1">
                  <c:v>31015.0261079962</c:v>
                </c:pt>
                <c:pt idx="2">
                  <c:v>31015.0261079962</c:v>
                </c:pt>
                <c:pt idx="3">
                  <c:v>31015.0261079962</c:v>
                </c:pt>
                <c:pt idx="4">
                  <c:v>31015.0261079962</c:v>
                </c:pt>
                <c:pt idx="5">
                  <c:v>31015.0261079962</c:v>
                </c:pt>
                <c:pt idx="6">
                  <c:v>31015.0261079962</c:v>
                </c:pt>
                <c:pt idx="7">
                  <c:v>31015.0261079962</c:v>
                </c:pt>
                <c:pt idx="8">
                  <c:v>31015.0261079962</c:v>
                </c:pt>
                <c:pt idx="9">
                  <c:v>31015.0261079962</c:v>
                </c:pt>
                <c:pt idx="10">
                  <c:v>31015.0261079962</c:v>
                </c:pt>
                <c:pt idx="11">
                  <c:v>31015.0261079962</c:v>
                </c:pt>
                <c:pt idx="12">
                  <c:v>31015.0261079962</c:v>
                </c:pt>
                <c:pt idx="13">
                  <c:v>31015.0261079962</c:v>
                </c:pt>
                <c:pt idx="14">
                  <c:v>31015.0261079962</c:v>
                </c:pt>
                <c:pt idx="15">
                  <c:v>31015.0261079962</c:v>
                </c:pt>
                <c:pt idx="16">
                  <c:v>31015.0261079962</c:v>
                </c:pt>
                <c:pt idx="17">
                  <c:v>31015.0261079962</c:v>
                </c:pt>
                <c:pt idx="18">
                  <c:v>31015.0261079962</c:v>
                </c:pt>
                <c:pt idx="19">
                  <c:v>31015.0261079962</c:v>
                </c:pt>
                <c:pt idx="20">
                  <c:v>31015.0261079962</c:v>
                </c:pt>
                <c:pt idx="21">
                  <c:v>31015.0261079962</c:v>
                </c:pt>
                <c:pt idx="22">
                  <c:v>31015.0261079962</c:v>
                </c:pt>
                <c:pt idx="23">
                  <c:v>31015.0261079962</c:v>
                </c:pt>
                <c:pt idx="24">
                  <c:v>31015.0261079962</c:v>
                </c:pt>
                <c:pt idx="25">
                  <c:v>31015.0261079962</c:v>
                </c:pt>
                <c:pt idx="26">
                  <c:v>31015.0261079962</c:v>
                </c:pt>
                <c:pt idx="27">
                  <c:v>31015.0261079962</c:v>
                </c:pt>
                <c:pt idx="28">
                  <c:v>31015.0261079962</c:v>
                </c:pt>
                <c:pt idx="29">
                  <c:v>31015.0261079962</c:v>
                </c:pt>
                <c:pt idx="30">
                  <c:v>31015.0261079962</c:v>
                </c:pt>
                <c:pt idx="31">
                  <c:v>31015.0261079962</c:v>
                </c:pt>
                <c:pt idx="32">
                  <c:v>31015.0261079962</c:v>
                </c:pt>
                <c:pt idx="33">
                  <c:v>31015.0261079962</c:v>
                </c:pt>
                <c:pt idx="34">
                  <c:v>31015.0261079962</c:v>
                </c:pt>
                <c:pt idx="35">
                  <c:v>31015.0261079962</c:v>
                </c:pt>
                <c:pt idx="36">
                  <c:v>31015.0261079962</c:v>
                </c:pt>
                <c:pt idx="37">
                  <c:v>31015.0261079962</c:v>
                </c:pt>
                <c:pt idx="38">
                  <c:v>31015.0261079962</c:v>
                </c:pt>
                <c:pt idx="39">
                  <c:v>31015.0261079962</c:v>
                </c:pt>
                <c:pt idx="40">
                  <c:v>31015.0261079962</c:v>
                </c:pt>
                <c:pt idx="41">
                  <c:v>31015.0261079962</c:v>
                </c:pt>
                <c:pt idx="42">
                  <c:v>31015.0261079962</c:v>
                </c:pt>
                <c:pt idx="43">
                  <c:v>31015.0261079962</c:v>
                </c:pt>
                <c:pt idx="44">
                  <c:v>31015.0261079962</c:v>
                </c:pt>
                <c:pt idx="45">
                  <c:v>31015.0261079962</c:v>
                </c:pt>
                <c:pt idx="46">
                  <c:v>31015.0261079962</c:v>
                </c:pt>
                <c:pt idx="47">
                  <c:v>31015.0261079962</c:v>
                </c:pt>
                <c:pt idx="48">
                  <c:v>31015.0261079962</c:v>
                </c:pt>
                <c:pt idx="49">
                  <c:v>31015.0261079962</c:v>
                </c:pt>
                <c:pt idx="50">
                  <c:v>31015.0261079962</c:v>
                </c:pt>
                <c:pt idx="51">
                  <c:v>31015.0261079962</c:v>
                </c:pt>
                <c:pt idx="52">
                  <c:v>31015.0261079962</c:v>
                </c:pt>
                <c:pt idx="53">
                  <c:v>31015.0261079962</c:v>
                </c:pt>
                <c:pt idx="54">
                  <c:v>31015.0261079962</c:v>
                </c:pt>
                <c:pt idx="55">
                  <c:v>31015.0261079962</c:v>
                </c:pt>
                <c:pt idx="56">
                  <c:v>31015.0261079962</c:v>
                </c:pt>
                <c:pt idx="57">
                  <c:v>31015.0261079962</c:v>
                </c:pt>
                <c:pt idx="58">
                  <c:v>31015.0261079962</c:v>
                </c:pt>
                <c:pt idx="59">
                  <c:v>31015.0261079962</c:v>
                </c:pt>
                <c:pt idx="60">
                  <c:v>31015.0261079962</c:v>
                </c:pt>
                <c:pt idx="61">
                  <c:v>31015.0261079962</c:v>
                </c:pt>
                <c:pt idx="62">
                  <c:v>31015.0261079962</c:v>
                </c:pt>
                <c:pt idx="63">
                  <c:v>31015.0261079962</c:v>
                </c:pt>
                <c:pt idx="64">
                  <c:v>31015.0261079962</c:v>
                </c:pt>
                <c:pt idx="65">
                  <c:v>31015.0261079962</c:v>
                </c:pt>
                <c:pt idx="66">
                  <c:v>31015.0261079962</c:v>
                </c:pt>
                <c:pt idx="67">
                  <c:v>31015.0261079962</c:v>
                </c:pt>
                <c:pt idx="68">
                  <c:v>31015.0261079962</c:v>
                </c:pt>
                <c:pt idx="69">
                  <c:v>31015.0261079962</c:v>
                </c:pt>
                <c:pt idx="70">
                  <c:v>31015.0261079962</c:v>
                </c:pt>
                <c:pt idx="71">
                  <c:v>31015.0261079962</c:v>
                </c:pt>
                <c:pt idx="72">
                  <c:v>31015.0261079962</c:v>
                </c:pt>
                <c:pt idx="73">
                  <c:v>31015.0261079962</c:v>
                </c:pt>
                <c:pt idx="74">
                  <c:v>31015.0261079962</c:v>
                </c:pt>
                <c:pt idx="75">
                  <c:v>31015.0261079962</c:v>
                </c:pt>
                <c:pt idx="76">
                  <c:v>31015.0261079962</c:v>
                </c:pt>
                <c:pt idx="77">
                  <c:v>31015.0261079962</c:v>
                </c:pt>
                <c:pt idx="78">
                  <c:v>31015.0261079962</c:v>
                </c:pt>
                <c:pt idx="79">
                  <c:v>31015.0261079962</c:v>
                </c:pt>
                <c:pt idx="80">
                  <c:v>31015.0261079962</c:v>
                </c:pt>
                <c:pt idx="81">
                  <c:v>31015.0261079962</c:v>
                </c:pt>
                <c:pt idx="82">
                  <c:v>31015.0261079962</c:v>
                </c:pt>
                <c:pt idx="83">
                  <c:v>31015.0261079962</c:v>
                </c:pt>
                <c:pt idx="84">
                  <c:v>31015.0261079962</c:v>
                </c:pt>
                <c:pt idx="85">
                  <c:v>31015.0261079962</c:v>
                </c:pt>
                <c:pt idx="86">
                  <c:v>31015.0261079962</c:v>
                </c:pt>
                <c:pt idx="87">
                  <c:v>31015.0261079962</c:v>
                </c:pt>
                <c:pt idx="88">
                  <c:v>31015.0261079962</c:v>
                </c:pt>
                <c:pt idx="89">
                  <c:v>31015.0261079962</c:v>
                </c:pt>
                <c:pt idx="90">
                  <c:v>31015.0261079962</c:v>
                </c:pt>
                <c:pt idx="91">
                  <c:v>31015.0261079962</c:v>
                </c:pt>
                <c:pt idx="92">
                  <c:v>31015.0261079962</c:v>
                </c:pt>
                <c:pt idx="93">
                  <c:v>31015.0261079962</c:v>
                </c:pt>
                <c:pt idx="94">
                  <c:v>31015.0261079962</c:v>
                </c:pt>
                <c:pt idx="95">
                  <c:v>31015.0261079962</c:v>
                </c:pt>
                <c:pt idx="96">
                  <c:v>31015.0261079962</c:v>
                </c:pt>
                <c:pt idx="97">
                  <c:v>31015.0261079962</c:v>
                </c:pt>
                <c:pt idx="98">
                  <c:v>31015.0261079962</c:v>
                </c:pt>
                <c:pt idx="99">
                  <c:v>31015.0261079962</c:v>
                </c:pt>
                <c:pt idx="100">
                  <c:v>31015.0261079962</c:v>
                </c:pt>
                <c:pt idx="101">
                  <c:v>31015.0261079962</c:v>
                </c:pt>
                <c:pt idx="102">
                  <c:v>31015.0261079962</c:v>
                </c:pt>
                <c:pt idx="103">
                  <c:v>31015.0261079962</c:v>
                </c:pt>
                <c:pt idx="104">
                  <c:v>31015.0261079962</c:v>
                </c:pt>
                <c:pt idx="105">
                  <c:v>31015.0261079962</c:v>
                </c:pt>
                <c:pt idx="106">
                  <c:v>31015.0261079962</c:v>
                </c:pt>
                <c:pt idx="107">
                  <c:v>31015.0261079962</c:v>
                </c:pt>
                <c:pt idx="108">
                  <c:v>31015.0261079962</c:v>
                </c:pt>
                <c:pt idx="109">
                  <c:v>31015.0261079962</c:v>
                </c:pt>
                <c:pt idx="110">
                  <c:v>31015.0261079962</c:v>
                </c:pt>
                <c:pt idx="111">
                  <c:v>31015.0261079962</c:v>
                </c:pt>
                <c:pt idx="112">
                  <c:v>31015.0261079962</c:v>
                </c:pt>
                <c:pt idx="113">
                  <c:v>31015.0261079962</c:v>
                </c:pt>
                <c:pt idx="114">
                  <c:v>31015.0261079962</c:v>
                </c:pt>
                <c:pt idx="115">
                  <c:v>31015.0261079962</c:v>
                </c:pt>
                <c:pt idx="116">
                  <c:v>31015.0261079962</c:v>
                </c:pt>
                <c:pt idx="117">
                  <c:v>31015.0261079962</c:v>
                </c:pt>
                <c:pt idx="118">
                  <c:v>31015.0261079962</c:v>
                </c:pt>
                <c:pt idx="119">
                  <c:v>31015.0261079962</c:v>
                </c:pt>
                <c:pt idx="120">
                  <c:v>31015.0261079962</c:v>
                </c:pt>
                <c:pt idx="121">
                  <c:v>31015.0261079962</c:v>
                </c:pt>
                <c:pt idx="122">
                  <c:v>31015.0261079962</c:v>
                </c:pt>
                <c:pt idx="123">
                  <c:v>31015.0261079962</c:v>
                </c:pt>
                <c:pt idx="124">
                  <c:v>31015.0261079962</c:v>
                </c:pt>
                <c:pt idx="125">
                  <c:v>31015.0261079962</c:v>
                </c:pt>
                <c:pt idx="126">
                  <c:v>31015.0261079962</c:v>
                </c:pt>
                <c:pt idx="127">
                  <c:v>31015.0261079962</c:v>
                </c:pt>
                <c:pt idx="128">
                  <c:v>31015.0261079962</c:v>
                </c:pt>
                <c:pt idx="129">
                  <c:v>31015.0261079962</c:v>
                </c:pt>
                <c:pt idx="130">
                  <c:v>31015.0261079962</c:v>
                </c:pt>
                <c:pt idx="131">
                  <c:v>31015.0261079962</c:v>
                </c:pt>
                <c:pt idx="132">
                  <c:v>31015.0261079962</c:v>
                </c:pt>
                <c:pt idx="133">
                  <c:v>31015.0261079962</c:v>
                </c:pt>
                <c:pt idx="134">
                  <c:v>31015.0261079962</c:v>
                </c:pt>
                <c:pt idx="135">
                  <c:v>31015.0261079962</c:v>
                </c:pt>
                <c:pt idx="136">
                  <c:v>31015.0261079962</c:v>
                </c:pt>
                <c:pt idx="137">
                  <c:v>31015.0261079962</c:v>
                </c:pt>
                <c:pt idx="138">
                  <c:v>31015.0261079962</c:v>
                </c:pt>
                <c:pt idx="139">
                  <c:v>31015.0261079962</c:v>
                </c:pt>
                <c:pt idx="140">
                  <c:v>31015.0261079962</c:v>
                </c:pt>
                <c:pt idx="141">
                  <c:v>31015.0261079962</c:v>
                </c:pt>
                <c:pt idx="142">
                  <c:v>31015.0261079962</c:v>
                </c:pt>
                <c:pt idx="143">
                  <c:v>31015.0261079962</c:v>
                </c:pt>
                <c:pt idx="144">
                  <c:v>31015.0261079962</c:v>
                </c:pt>
                <c:pt idx="145">
                  <c:v>31015.0261079962</c:v>
                </c:pt>
                <c:pt idx="146">
                  <c:v>31015.0261079962</c:v>
                </c:pt>
                <c:pt idx="147">
                  <c:v>31015.0261079962</c:v>
                </c:pt>
                <c:pt idx="148">
                  <c:v>31015.0261079962</c:v>
                </c:pt>
                <c:pt idx="149">
                  <c:v>31015.0261079962</c:v>
                </c:pt>
                <c:pt idx="150">
                  <c:v>31015.0261079962</c:v>
                </c:pt>
                <c:pt idx="151">
                  <c:v>31015.0261079962</c:v>
                </c:pt>
                <c:pt idx="152">
                  <c:v>31015.0261079962</c:v>
                </c:pt>
                <c:pt idx="153">
                  <c:v>31015.0261079962</c:v>
                </c:pt>
                <c:pt idx="154">
                  <c:v>31015.0261079962</c:v>
                </c:pt>
                <c:pt idx="155">
                  <c:v>31015.0261079962</c:v>
                </c:pt>
                <c:pt idx="156">
                  <c:v>31015.0261079962</c:v>
                </c:pt>
                <c:pt idx="157">
                  <c:v>31015.0261079962</c:v>
                </c:pt>
                <c:pt idx="158">
                  <c:v>31015.0261079962</c:v>
                </c:pt>
                <c:pt idx="159">
                  <c:v>31015.0261079962</c:v>
                </c:pt>
                <c:pt idx="160">
                  <c:v>31015.0261079962</c:v>
                </c:pt>
                <c:pt idx="161">
                  <c:v>31015.0261079962</c:v>
                </c:pt>
                <c:pt idx="162">
                  <c:v>31015.0261079962</c:v>
                </c:pt>
                <c:pt idx="163">
                  <c:v>31015.0261079962</c:v>
                </c:pt>
                <c:pt idx="164">
                  <c:v>31015.0261079962</c:v>
                </c:pt>
                <c:pt idx="165">
                  <c:v>31015.0261079962</c:v>
                </c:pt>
                <c:pt idx="166">
                  <c:v>31015.0261079962</c:v>
                </c:pt>
                <c:pt idx="167">
                  <c:v>31015.0261079962</c:v>
                </c:pt>
                <c:pt idx="168">
                  <c:v>31015.0261079962</c:v>
                </c:pt>
                <c:pt idx="169">
                  <c:v>31015.0261079962</c:v>
                </c:pt>
                <c:pt idx="170">
                  <c:v>31015.0261079962</c:v>
                </c:pt>
                <c:pt idx="171">
                  <c:v>31015.0261079962</c:v>
                </c:pt>
                <c:pt idx="172">
                  <c:v>31015.0261079962</c:v>
                </c:pt>
                <c:pt idx="173">
                  <c:v>31015.0261079962</c:v>
                </c:pt>
                <c:pt idx="174">
                  <c:v>31015.0261079962</c:v>
                </c:pt>
                <c:pt idx="175">
                  <c:v>31015.0261079962</c:v>
                </c:pt>
                <c:pt idx="176">
                  <c:v>31015.0261079962</c:v>
                </c:pt>
                <c:pt idx="177">
                  <c:v>31015.0261079962</c:v>
                </c:pt>
                <c:pt idx="178">
                  <c:v>31015.0261079962</c:v>
                </c:pt>
                <c:pt idx="179">
                  <c:v>31015.0261079962</c:v>
                </c:pt>
                <c:pt idx="180">
                  <c:v>31015.0261079962</c:v>
                </c:pt>
                <c:pt idx="181">
                  <c:v>31015.0261079962</c:v>
                </c:pt>
                <c:pt idx="182">
                  <c:v>31015.0261079962</c:v>
                </c:pt>
                <c:pt idx="183">
                  <c:v>31015.0261079962</c:v>
                </c:pt>
                <c:pt idx="184">
                  <c:v>31015.0261079962</c:v>
                </c:pt>
                <c:pt idx="185">
                  <c:v>31015.0261079962</c:v>
                </c:pt>
                <c:pt idx="186">
                  <c:v>31015.0261079962</c:v>
                </c:pt>
                <c:pt idx="187">
                  <c:v>31015.0261079962</c:v>
                </c:pt>
                <c:pt idx="188">
                  <c:v>31015.0261079962</c:v>
                </c:pt>
                <c:pt idx="189">
                  <c:v>31015.0261079962</c:v>
                </c:pt>
                <c:pt idx="190">
                  <c:v>31015.0261079962</c:v>
                </c:pt>
                <c:pt idx="191">
                  <c:v>31015.0261079962</c:v>
                </c:pt>
                <c:pt idx="192">
                  <c:v>31015.0261079962</c:v>
                </c:pt>
                <c:pt idx="193">
                  <c:v>31015.0261079962</c:v>
                </c:pt>
                <c:pt idx="194">
                  <c:v>31015.0261079962</c:v>
                </c:pt>
                <c:pt idx="195">
                  <c:v>31015.0261079962</c:v>
                </c:pt>
                <c:pt idx="196">
                  <c:v>31015.0261079962</c:v>
                </c:pt>
                <c:pt idx="197">
                  <c:v>31015.0261079962</c:v>
                </c:pt>
                <c:pt idx="198">
                  <c:v>31015.0261079962</c:v>
                </c:pt>
                <c:pt idx="199">
                  <c:v>31015.0261079962</c:v>
                </c:pt>
                <c:pt idx="200">
                  <c:v>31015.0261079962</c:v>
                </c:pt>
                <c:pt idx="201">
                  <c:v>31015.0261079962</c:v>
                </c:pt>
                <c:pt idx="202">
                  <c:v>31015.0261079962</c:v>
                </c:pt>
                <c:pt idx="203">
                  <c:v>31015.0261079962</c:v>
                </c:pt>
                <c:pt idx="204">
                  <c:v>31015.0261079962</c:v>
                </c:pt>
                <c:pt idx="205">
                  <c:v>31015.0261079962</c:v>
                </c:pt>
                <c:pt idx="206">
                  <c:v>31015.0261079962</c:v>
                </c:pt>
                <c:pt idx="207">
                  <c:v>31015.0261079962</c:v>
                </c:pt>
                <c:pt idx="208">
                  <c:v>31015.0261079962</c:v>
                </c:pt>
                <c:pt idx="209">
                  <c:v>31015.0261079962</c:v>
                </c:pt>
                <c:pt idx="210">
                  <c:v>31015.0261079962</c:v>
                </c:pt>
                <c:pt idx="211">
                  <c:v>31015.0261079962</c:v>
                </c:pt>
                <c:pt idx="212">
                  <c:v>31015.0261079962</c:v>
                </c:pt>
                <c:pt idx="213">
                  <c:v>31015.0261079962</c:v>
                </c:pt>
                <c:pt idx="214">
                  <c:v>31015.0261079962</c:v>
                </c:pt>
                <c:pt idx="215">
                  <c:v>31015.0261079962</c:v>
                </c:pt>
                <c:pt idx="216">
                  <c:v>31015.0261079962</c:v>
                </c:pt>
                <c:pt idx="217">
                  <c:v>31015.0261079962</c:v>
                </c:pt>
                <c:pt idx="218">
                  <c:v>31015.0261079962</c:v>
                </c:pt>
                <c:pt idx="219">
                  <c:v>31015.0261079962</c:v>
                </c:pt>
                <c:pt idx="220">
                  <c:v>31015.0261079962</c:v>
                </c:pt>
                <c:pt idx="221">
                  <c:v>31015.0261079962</c:v>
                </c:pt>
                <c:pt idx="222">
                  <c:v>31015.0261079962</c:v>
                </c:pt>
                <c:pt idx="223">
                  <c:v>31015.0261079962</c:v>
                </c:pt>
                <c:pt idx="224">
                  <c:v>31015.0261079962</c:v>
                </c:pt>
                <c:pt idx="225">
                  <c:v>31015.0261079962</c:v>
                </c:pt>
                <c:pt idx="226">
                  <c:v>31015.0261079962</c:v>
                </c:pt>
                <c:pt idx="227">
                  <c:v>31015.0261079962</c:v>
                </c:pt>
                <c:pt idx="228">
                  <c:v>31015.0261079962</c:v>
                </c:pt>
                <c:pt idx="229">
                  <c:v>31015.0261079962</c:v>
                </c:pt>
                <c:pt idx="230">
                  <c:v>31015.0261079962</c:v>
                </c:pt>
                <c:pt idx="231">
                  <c:v>31015.0261079962</c:v>
                </c:pt>
                <c:pt idx="232">
                  <c:v>31015.0261079962</c:v>
                </c:pt>
                <c:pt idx="233">
                  <c:v>31015.0261079962</c:v>
                </c:pt>
                <c:pt idx="234">
                  <c:v>31015.0261079962</c:v>
                </c:pt>
                <c:pt idx="235">
                  <c:v>31015.0261079962</c:v>
                </c:pt>
                <c:pt idx="236">
                  <c:v>31015.0261079962</c:v>
                </c:pt>
                <c:pt idx="237">
                  <c:v>31015.0261079962</c:v>
                </c:pt>
                <c:pt idx="238">
                  <c:v>31015.0261079962</c:v>
                </c:pt>
                <c:pt idx="239">
                  <c:v>31015.0261079962</c:v>
                </c:pt>
                <c:pt idx="240">
                  <c:v>31015.0261079962</c:v>
                </c:pt>
                <c:pt idx="241">
                  <c:v>31015.0261079962</c:v>
                </c:pt>
                <c:pt idx="242">
                  <c:v>31015.0261079962</c:v>
                </c:pt>
                <c:pt idx="243">
                  <c:v>31015.0261079962</c:v>
                </c:pt>
                <c:pt idx="244">
                  <c:v>31015.0261079962</c:v>
                </c:pt>
                <c:pt idx="245">
                  <c:v>31015.0261079962</c:v>
                </c:pt>
                <c:pt idx="246">
                  <c:v>31015.0261079962</c:v>
                </c:pt>
                <c:pt idx="247">
                  <c:v>31015.0261079962</c:v>
                </c:pt>
                <c:pt idx="248">
                  <c:v>31015.0261079962</c:v>
                </c:pt>
                <c:pt idx="249">
                  <c:v>31015.0261079962</c:v>
                </c:pt>
                <c:pt idx="250">
                  <c:v>31015.0261079962</c:v>
                </c:pt>
                <c:pt idx="251">
                  <c:v>31015.0261079962</c:v>
                </c:pt>
                <c:pt idx="252">
                  <c:v>31015.0261079962</c:v>
                </c:pt>
                <c:pt idx="253">
                  <c:v>31015.0261079962</c:v>
                </c:pt>
                <c:pt idx="254">
                  <c:v>31015.0261079962</c:v>
                </c:pt>
                <c:pt idx="255">
                  <c:v>31015.0261079962</c:v>
                </c:pt>
                <c:pt idx="256">
                  <c:v>31015.0261079962</c:v>
                </c:pt>
                <c:pt idx="257">
                  <c:v>31015.0261079962</c:v>
                </c:pt>
                <c:pt idx="258">
                  <c:v>31015.0261079962</c:v>
                </c:pt>
                <c:pt idx="259">
                  <c:v>31015.0261079962</c:v>
                </c:pt>
                <c:pt idx="260">
                  <c:v>31015.0261079962</c:v>
                </c:pt>
                <c:pt idx="261">
                  <c:v>31015.0261079962</c:v>
                </c:pt>
                <c:pt idx="262">
                  <c:v>31015.0261079962</c:v>
                </c:pt>
                <c:pt idx="263">
                  <c:v>31015.0261079962</c:v>
                </c:pt>
                <c:pt idx="264">
                  <c:v>31015.0261079962</c:v>
                </c:pt>
                <c:pt idx="265">
                  <c:v>31015.0261079962</c:v>
                </c:pt>
                <c:pt idx="266">
                  <c:v>31015.0261079962</c:v>
                </c:pt>
                <c:pt idx="267">
                  <c:v>31015.0261079962</c:v>
                </c:pt>
                <c:pt idx="268">
                  <c:v>31015.0261079962</c:v>
                </c:pt>
                <c:pt idx="269">
                  <c:v>31015.0261079962</c:v>
                </c:pt>
                <c:pt idx="270">
                  <c:v>31015.0261079962</c:v>
                </c:pt>
                <c:pt idx="271">
                  <c:v>31015.0261079962</c:v>
                </c:pt>
                <c:pt idx="272">
                  <c:v>31015.0261079962</c:v>
                </c:pt>
                <c:pt idx="273">
                  <c:v>31015.0261079962</c:v>
                </c:pt>
                <c:pt idx="274">
                  <c:v>31015.0261079962</c:v>
                </c:pt>
                <c:pt idx="275">
                  <c:v>31015.0261079962</c:v>
                </c:pt>
                <c:pt idx="276">
                  <c:v>31015.0261079962</c:v>
                </c:pt>
                <c:pt idx="277">
                  <c:v>31015.0261079962</c:v>
                </c:pt>
                <c:pt idx="278">
                  <c:v>31015.0261079962</c:v>
                </c:pt>
                <c:pt idx="279">
                  <c:v>31015.0261079962</c:v>
                </c:pt>
                <c:pt idx="280">
                  <c:v>31015.0261079962</c:v>
                </c:pt>
                <c:pt idx="281">
                  <c:v>31015.0261079962</c:v>
                </c:pt>
                <c:pt idx="282">
                  <c:v>31015.0261079962</c:v>
                </c:pt>
                <c:pt idx="283">
                  <c:v>31015.0261079962</c:v>
                </c:pt>
                <c:pt idx="284">
                  <c:v>31015.0261079962</c:v>
                </c:pt>
                <c:pt idx="285">
                  <c:v>31015.0261079962</c:v>
                </c:pt>
                <c:pt idx="286">
                  <c:v>31015.0261079962</c:v>
                </c:pt>
                <c:pt idx="287">
                  <c:v>31015.0261079962</c:v>
                </c:pt>
                <c:pt idx="288">
                  <c:v>31015.0261079962</c:v>
                </c:pt>
                <c:pt idx="289">
                  <c:v>31015.0261079962</c:v>
                </c:pt>
                <c:pt idx="290">
                  <c:v>31015.0261079962</c:v>
                </c:pt>
                <c:pt idx="291">
                  <c:v>31015.0261079962</c:v>
                </c:pt>
                <c:pt idx="292">
                  <c:v>31015.0261079962</c:v>
                </c:pt>
                <c:pt idx="293">
                  <c:v>31015.0261079962</c:v>
                </c:pt>
                <c:pt idx="294">
                  <c:v>31015.0261079962</c:v>
                </c:pt>
                <c:pt idx="295">
                  <c:v>31015.0261079962</c:v>
                </c:pt>
                <c:pt idx="296">
                  <c:v>31015.0261079962</c:v>
                </c:pt>
                <c:pt idx="297">
                  <c:v>31015.0261079962</c:v>
                </c:pt>
                <c:pt idx="298">
                  <c:v>31015.0261079962</c:v>
                </c:pt>
                <c:pt idx="299">
                  <c:v>31015.0261079962</c:v>
                </c:pt>
                <c:pt idx="300">
                  <c:v>31015.0261079962</c:v>
                </c:pt>
                <c:pt idx="301">
                  <c:v>31015.0261079962</c:v>
                </c:pt>
                <c:pt idx="302">
                  <c:v>31015.0261079962</c:v>
                </c:pt>
                <c:pt idx="303">
                  <c:v>31015.0261079962</c:v>
                </c:pt>
                <c:pt idx="304">
                  <c:v>31015.0261079962</c:v>
                </c:pt>
                <c:pt idx="305">
                  <c:v>31015.0261079962</c:v>
                </c:pt>
                <c:pt idx="306">
                  <c:v>31015.0261079962</c:v>
                </c:pt>
                <c:pt idx="307">
                  <c:v>31015.0261079962</c:v>
                </c:pt>
                <c:pt idx="308">
                  <c:v>31015.0261079962</c:v>
                </c:pt>
                <c:pt idx="309">
                  <c:v>31015.0261079962</c:v>
                </c:pt>
                <c:pt idx="310">
                  <c:v>31015.0261079962</c:v>
                </c:pt>
                <c:pt idx="311">
                  <c:v>31015.0261079962</c:v>
                </c:pt>
                <c:pt idx="312">
                  <c:v>31015.0261079962</c:v>
                </c:pt>
                <c:pt idx="313">
                  <c:v>31015.0261079962</c:v>
                </c:pt>
                <c:pt idx="314">
                  <c:v>31015.0261079962</c:v>
                </c:pt>
                <c:pt idx="315">
                  <c:v>31015.0261079962</c:v>
                </c:pt>
                <c:pt idx="316">
                  <c:v>31015.0261079962</c:v>
                </c:pt>
                <c:pt idx="317">
                  <c:v>31015.0261079962</c:v>
                </c:pt>
                <c:pt idx="318">
                  <c:v>31015.0261079962</c:v>
                </c:pt>
                <c:pt idx="319">
                  <c:v>31015.0261079962</c:v>
                </c:pt>
                <c:pt idx="320">
                  <c:v>31015.0261079962</c:v>
                </c:pt>
                <c:pt idx="321">
                  <c:v>31015.0261079962</c:v>
                </c:pt>
                <c:pt idx="322">
                  <c:v>31015.0261079962</c:v>
                </c:pt>
                <c:pt idx="323">
                  <c:v>31015.0261079962</c:v>
                </c:pt>
                <c:pt idx="324">
                  <c:v>31015.0261079962</c:v>
                </c:pt>
                <c:pt idx="325">
                  <c:v>31015.0261079962</c:v>
                </c:pt>
                <c:pt idx="326">
                  <c:v>31015.0261079962</c:v>
                </c:pt>
                <c:pt idx="327">
                  <c:v>31015.0261079962</c:v>
                </c:pt>
                <c:pt idx="328">
                  <c:v>31015.0261079962</c:v>
                </c:pt>
                <c:pt idx="329">
                  <c:v>31015.0261079962</c:v>
                </c:pt>
                <c:pt idx="330">
                  <c:v>31015.0261079962</c:v>
                </c:pt>
                <c:pt idx="331">
                  <c:v>31015.0261079962</c:v>
                </c:pt>
                <c:pt idx="332">
                  <c:v>31015.0261079962</c:v>
                </c:pt>
                <c:pt idx="333">
                  <c:v>31015.0261079962</c:v>
                </c:pt>
                <c:pt idx="334">
                  <c:v>31015.0261079962</c:v>
                </c:pt>
                <c:pt idx="335">
                  <c:v>31015.0261079962</c:v>
                </c:pt>
                <c:pt idx="336">
                  <c:v>31015.0261079962</c:v>
                </c:pt>
                <c:pt idx="337">
                  <c:v>31015.0261079962</c:v>
                </c:pt>
                <c:pt idx="338">
                  <c:v>31015.0261079962</c:v>
                </c:pt>
                <c:pt idx="339">
                  <c:v>31015.0261079962</c:v>
                </c:pt>
                <c:pt idx="340">
                  <c:v>31015.0261079962</c:v>
                </c:pt>
                <c:pt idx="341">
                  <c:v>31015.0261079962</c:v>
                </c:pt>
                <c:pt idx="342">
                  <c:v>31015.0261079962</c:v>
                </c:pt>
                <c:pt idx="343">
                  <c:v>31015.0261079962</c:v>
                </c:pt>
                <c:pt idx="344">
                  <c:v>31015.0261079962</c:v>
                </c:pt>
                <c:pt idx="345">
                  <c:v>31015.0261079962</c:v>
                </c:pt>
                <c:pt idx="346">
                  <c:v>31015.0261079962</c:v>
                </c:pt>
                <c:pt idx="347">
                  <c:v>31015.0261079962</c:v>
                </c:pt>
                <c:pt idx="348">
                  <c:v>31015.0261079962</c:v>
                </c:pt>
                <c:pt idx="349">
                  <c:v>31015.0261079962</c:v>
                </c:pt>
                <c:pt idx="350">
                  <c:v>31015.0261079962</c:v>
                </c:pt>
                <c:pt idx="351">
                  <c:v>31015.0261079962</c:v>
                </c:pt>
                <c:pt idx="352">
                  <c:v>31015.0261079962</c:v>
                </c:pt>
                <c:pt idx="353">
                  <c:v>31015.0261079962</c:v>
                </c:pt>
                <c:pt idx="354">
                  <c:v>31015.0261079962</c:v>
                </c:pt>
                <c:pt idx="355">
                  <c:v>31015.0261079962</c:v>
                </c:pt>
                <c:pt idx="356">
                  <c:v>31015.0261079962</c:v>
                </c:pt>
                <c:pt idx="357">
                  <c:v>31015.0261079962</c:v>
                </c:pt>
                <c:pt idx="358">
                  <c:v>31015.0261079962</c:v>
                </c:pt>
                <c:pt idx="359">
                  <c:v>31015.0261079962</c:v>
                </c:pt>
                <c:pt idx="360">
                  <c:v>31015.0261079962</c:v>
                </c:pt>
                <c:pt idx="361">
                  <c:v>31015.0261079962</c:v>
                </c:pt>
                <c:pt idx="362">
                  <c:v>31015.0261079962</c:v>
                </c:pt>
                <c:pt idx="363">
                  <c:v>31015.0261079962</c:v>
                </c:pt>
                <c:pt idx="364">
                  <c:v>31015.0261079962</c:v>
                </c:pt>
                <c:pt idx="365">
                  <c:v>31015.0261079962</c:v>
                </c:pt>
                <c:pt idx="366">
                  <c:v>31015.0261079962</c:v>
                </c:pt>
                <c:pt idx="367">
                  <c:v>31015.0261079962</c:v>
                </c:pt>
                <c:pt idx="368">
                  <c:v>31015.0261079962</c:v>
                </c:pt>
                <c:pt idx="369">
                  <c:v>31015.0261079962</c:v>
                </c:pt>
                <c:pt idx="370">
                  <c:v>31015.0261079962</c:v>
                </c:pt>
                <c:pt idx="371">
                  <c:v>31015.0261079962</c:v>
                </c:pt>
                <c:pt idx="372">
                  <c:v>31015.0261079962</c:v>
                </c:pt>
                <c:pt idx="373">
                  <c:v>31015.0261079962</c:v>
                </c:pt>
                <c:pt idx="374">
                  <c:v>31015.0261079962</c:v>
                </c:pt>
                <c:pt idx="375">
                  <c:v>31015.0261079962</c:v>
                </c:pt>
                <c:pt idx="376">
                  <c:v>31015.0261079962</c:v>
                </c:pt>
                <c:pt idx="377">
                  <c:v>31015.0261079962</c:v>
                </c:pt>
                <c:pt idx="378">
                  <c:v>31015.0261079962</c:v>
                </c:pt>
                <c:pt idx="379">
                  <c:v>31015.0261079962</c:v>
                </c:pt>
                <c:pt idx="380">
                  <c:v>31015.0261079962</c:v>
                </c:pt>
                <c:pt idx="381">
                  <c:v>31015.0261079962</c:v>
                </c:pt>
                <c:pt idx="382">
                  <c:v>31015.0261079962</c:v>
                </c:pt>
                <c:pt idx="383">
                  <c:v>31015.0261079962</c:v>
                </c:pt>
                <c:pt idx="384">
                  <c:v>31015.0261079962</c:v>
                </c:pt>
                <c:pt idx="385">
                  <c:v>31015.0261079962</c:v>
                </c:pt>
                <c:pt idx="386">
                  <c:v>31015.0261079962</c:v>
                </c:pt>
                <c:pt idx="387">
                  <c:v>31015.0261079962</c:v>
                </c:pt>
                <c:pt idx="388">
                  <c:v>31015.0261079962</c:v>
                </c:pt>
                <c:pt idx="389">
                  <c:v>31015.0261079962</c:v>
                </c:pt>
                <c:pt idx="390">
                  <c:v>31015.0261079962</c:v>
                </c:pt>
                <c:pt idx="391">
                  <c:v>31015.0261079962</c:v>
                </c:pt>
                <c:pt idx="392">
                  <c:v>31015.0261079962</c:v>
                </c:pt>
                <c:pt idx="393">
                  <c:v>31015.0261079962</c:v>
                </c:pt>
                <c:pt idx="394">
                  <c:v>31015.0261079962</c:v>
                </c:pt>
                <c:pt idx="395">
                  <c:v>31015.0261079962</c:v>
                </c:pt>
                <c:pt idx="396">
                  <c:v>31015.0261079962</c:v>
                </c:pt>
                <c:pt idx="397">
                  <c:v>31015.0261079962</c:v>
                </c:pt>
                <c:pt idx="398">
                  <c:v>31015.0261079962</c:v>
                </c:pt>
                <c:pt idx="399">
                  <c:v>31015.0261079962</c:v>
                </c:pt>
                <c:pt idx="400">
                  <c:v>31015.0261079962</c:v>
                </c:pt>
                <c:pt idx="401">
                  <c:v>31015.0261079962</c:v>
                </c:pt>
                <c:pt idx="402">
                  <c:v>31015.0261079962</c:v>
                </c:pt>
                <c:pt idx="403">
                  <c:v>31015.0261079962</c:v>
                </c:pt>
                <c:pt idx="404">
                  <c:v>31015.0261079962</c:v>
                </c:pt>
                <c:pt idx="405">
                  <c:v>31015.0261079962</c:v>
                </c:pt>
                <c:pt idx="406">
                  <c:v>31015.0261079962</c:v>
                </c:pt>
                <c:pt idx="407">
                  <c:v>31015.0261079962</c:v>
                </c:pt>
                <c:pt idx="408">
                  <c:v>31015.0261079962</c:v>
                </c:pt>
                <c:pt idx="409">
                  <c:v>31015.0261079962</c:v>
                </c:pt>
                <c:pt idx="410">
                  <c:v>31015.0261079962</c:v>
                </c:pt>
                <c:pt idx="411">
                  <c:v>31015.0261079962</c:v>
                </c:pt>
                <c:pt idx="412">
                  <c:v>31015.0261079962</c:v>
                </c:pt>
                <c:pt idx="413">
                  <c:v>31015.0261079962</c:v>
                </c:pt>
                <c:pt idx="414">
                  <c:v>31015.0261079962</c:v>
                </c:pt>
                <c:pt idx="415">
                  <c:v>31015.0261079962</c:v>
                </c:pt>
                <c:pt idx="416">
                  <c:v>31015.0261079962</c:v>
                </c:pt>
                <c:pt idx="417">
                  <c:v>31015.0261079962</c:v>
                </c:pt>
                <c:pt idx="418">
                  <c:v>31015.0261079962</c:v>
                </c:pt>
                <c:pt idx="419">
                  <c:v>31015.0261079962</c:v>
                </c:pt>
                <c:pt idx="420">
                  <c:v>31015.0261079962</c:v>
                </c:pt>
                <c:pt idx="421">
                  <c:v>31015.0261079962</c:v>
                </c:pt>
                <c:pt idx="422">
                  <c:v>31015.0261079962</c:v>
                </c:pt>
                <c:pt idx="423">
                  <c:v>31015.0261079962</c:v>
                </c:pt>
                <c:pt idx="424">
                  <c:v>31015.0261079962</c:v>
                </c:pt>
                <c:pt idx="425">
                  <c:v>31015.0261079962</c:v>
                </c:pt>
                <c:pt idx="426">
                  <c:v>31015.0261079962</c:v>
                </c:pt>
                <c:pt idx="427">
                  <c:v>31015.0261079962</c:v>
                </c:pt>
                <c:pt idx="428">
                  <c:v>31015.0261079962</c:v>
                </c:pt>
                <c:pt idx="429">
                  <c:v>31015.0261079962</c:v>
                </c:pt>
                <c:pt idx="430">
                  <c:v>31015.0261079962</c:v>
                </c:pt>
                <c:pt idx="431">
                  <c:v>31015.0261079962</c:v>
                </c:pt>
                <c:pt idx="432">
                  <c:v>31015.0261079962</c:v>
                </c:pt>
                <c:pt idx="433">
                  <c:v>31015.0261079962</c:v>
                </c:pt>
                <c:pt idx="434">
                  <c:v>31015.0261079962</c:v>
                </c:pt>
                <c:pt idx="435">
                  <c:v>31015.0261079962</c:v>
                </c:pt>
                <c:pt idx="436">
                  <c:v>31015.0261079962</c:v>
                </c:pt>
                <c:pt idx="437">
                  <c:v>31015.0261079962</c:v>
                </c:pt>
                <c:pt idx="438">
                  <c:v>31015.0261079962</c:v>
                </c:pt>
                <c:pt idx="439">
                  <c:v>31015.0261079962</c:v>
                </c:pt>
                <c:pt idx="440">
                  <c:v>31015.0261079962</c:v>
                </c:pt>
                <c:pt idx="441">
                  <c:v>31015.0261079962</c:v>
                </c:pt>
                <c:pt idx="442">
                  <c:v>31015.0261079962</c:v>
                </c:pt>
                <c:pt idx="443">
                  <c:v>31015.0261079962</c:v>
                </c:pt>
                <c:pt idx="444">
                  <c:v>31015.0261079962</c:v>
                </c:pt>
                <c:pt idx="445">
                  <c:v>31015.0261079962</c:v>
                </c:pt>
                <c:pt idx="446">
                  <c:v>31015.0261079962</c:v>
                </c:pt>
                <c:pt idx="447">
                  <c:v>31015.0261079962</c:v>
                </c:pt>
                <c:pt idx="448">
                  <c:v>31015.0261079962</c:v>
                </c:pt>
                <c:pt idx="449">
                  <c:v>31015.0261079962</c:v>
                </c:pt>
                <c:pt idx="450">
                  <c:v>31015.0261079962</c:v>
                </c:pt>
                <c:pt idx="451">
                  <c:v>31015.0261079962</c:v>
                </c:pt>
                <c:pt idx="452">
                  <c:v>31015.0261079962</c:v>
                </c:pt>
                <c:pt idx="453">
                  <c:v>31015.0261079962</c:v>
                </c:pt>
                <c:pt idx="454">
                  <c:v>31015.0261079962</c:v>
                </c:pt>
                <c:pt idx="455">
                  <c:v>31015.0261079962</c:v>
                </c:pt>
                <c:pt idx="456">
                  <c:v>31015.0261079962</c:v>
                </c:pt>
                <c:pt idx="457">
                  <c:v>31015.0261079962</c:v>
                </c:pt>
                <c:pt idx="458">
                  <c:v>31015.0261079962</c:v>
                </c:pt>
                <c:pt idx="459">
                  <c:v>31015.0261079962</c:v>
                </c:pt>
                <c:pt idx="460">
                  <c:v>31015.0261079962</c:v>
                </c:pt>
                <c:pt idx="461">
                  <c:v>31015.0261079962</c:v>
                </c:pt>
                <c:pt idx="462">
                  <c:v>31015.0261079962</c:v>
                </c:pt>
                <c:pt idx="463">
                  <c:v>31015.0261079962</c:v>
                </c:pt>
                <c:pt idx="464">
                  <c:v>31015.0261079962</c:v>
                </c:pt>
                <c:pt idx="465">
                  <c:v>31015.0261079962</c:v>
                </c:pt>
                <c:pt idx="466">
                  <c:v>31015.0261079962</c:v>
                </c:pt>
                <c:pt idx="467">
                  <c:v>31015.0261079962</c:v>
                </c:pt>
                <c:pt idx="468">
                  <c:v>31015.0261079962</c:v>
                </c:pt>
                <c:pt idx="469">
                  <c:v>31015.0261079962</c:v>
                </c:pt>
                <c:pt idx="470">
                  <c:v>31015.0261079962</c:v>
                </c:pt>
                <c:pt idx="471">
                  <c:v>31015.0261079962</c:v>
                </c:pt>
                <c:pt idx="472">
                  <c:v>31015.0261079962</c:v>
                </c:pt>
                <c:pt idx="473">
                  <c:v>31015.0261079962</c:v>
                </c:pt>
                <c:pt idx="474">
                  <c:v>31015.0261079962</c:v>
                </c:pt>
                <c:pt idx="475">
                  <c:v>31015.0261079962</c:v>
                </c:pt>
                <c:pt idx="476">
                  <c:v>31015.0261079962</c:v>
                </c:pt>
                <c:pt idx="477">
                  <c:v>31015.0261079962</c:v>
                </c:pt>
                <c:pt idx="478">
                  <c:v>31015.0261079962</c:v>
                </c:pt>
                <c:pt idx="479">
                  <c:v>31015.0261079962</c:v>
                </c:pt>
                <c:pt idx="480">
                  <c:v>31015.0261079962</c:v>
                </c:pt>
                <c:pt idx="481">
                  <c:v>31015.0261079962</c:v>
                </c:pt>
                <c:pt idx="482">
                  <c:v>31015.0261079962</c:v>
                </c:pt>
                <c:pt idx="483">
                  <c:v>31015.0261079962</c:v>
                </c:pt>
                <c:pt idx="484">
                  <c:v>31015.0261079962</c:v>
                </c:pt>
                <c:pt idx="485">
                  <c:v>31015.0261079962</c:v>
                </c:pt>
                <c:pt idx="486">
                  <c:v>31015.0261079962</c:v>
                </c:pt>
                <c:pt idx="487">
                  <c:v>31015.0261079962</c:v>
                </c:pt>
                <c:pt idx="488">
                  <c:v>31015.0261079962</c:v>
                </c:pt>
                <c:pt idx="489">
                  <c:v>31015.0261079962</c:v>
                </c:pt>
                <c:pt idx="490">
                  <c:v>31015.0261079962</c:v>
                </c:pt>
                <c:pt idx="491">
                  <c:v>31015.0261079962</c:v>
                </c:pt>
                <c:pt idx="492">
                  <c:v>31015.0261079962</c:v>
                </c:pt>
                <c:pt idx="493">
                  <c:v>31015.0261079962</c:v>
                </c:pt>
                <c:pt idx="494">
                  <c:v>31015.0261079962</c:v>
                </c:pt>
                <c:pt idx="495">
                  <c:v>31015.0261079962</c:v>
                </c:pt>
                <c:pt idx="496">
                  <c:v>31015.0261079962</c:v>
                </c:pt>
                <c:pt idx="497">
                  <c:v>31015.0261079962</c:v>
                </c:pt>
                <c:pt idx="498">
                  <c:v>31015.0261079962</c:v>
                </c:pt>
                <c:pt idx="499">
                  <c:v>31015.0261079962</c:v>
                </c:pt>
                <c:pt idx="500">
                  <c:v>31015.0261079962</c:v>
                </c:pt>
                <c:pt idx="501">
                  <c:v>31015.0261079962</c:v>
                </c:pt>
                <c:pt idx="502">
                  <c:v>31015.0261079962</c:v>
                </c:pt>
                <c:pt idx="503">
                  <c:v>31015.0261079962</c:v>
                </c:pt>
                <c:pt idx="504">
                  <c:v>31015.0261079962</c:v>
                </c:pt>
                <c:pt idx="505">
                  <c:v>31015.0261079962</c:v>
                </c:pt>
                <c:pt idx="506">
                  <c:v>31015.0261079962</c:v>
                </c:pt>
                <c:pt idx="507">
                  <c:v>31015.0261079962</c:v>
                </c:pt>
                <c:pt idx="508">
                  <c:v>31015.0261079962</c:v>
                </c:pt>
                <c:pt idx="509">
                  <c:v>31015.0261079962</c:v>
                </c:pt>
                <c:pt idx="510">
                  <c:v>31015.0261079962</c:v>
                </c:pt>
                <c:pt idx="511">
                  <c:v>31015.0261079962</c:v>
                </c:pt>
                <c:pt idx="512">
                  <c:v>31015.0261079962</c:v>
                </c:pt>
                <c:pt idx="513">
                  <c:v>31015.0261079962</c:v>
                </c:pt>
                <c:pt idx="514">
                  <c:v>31015.0261079962</c:v>
                </c:pt>
                <c:pt idx="515">
                  <c:v>31015.0261079962</c:v>
                </c:pt>
                <c:pt idx="516">
                  <c:v>31015.0261079962</c:v>
                </c:pt>
                <c:pt idx="517">
                  <c:v>31015.0261079962</c:v>
                </c:pt>
                <c:pt idx="518">
                  <c:v>31015.0261079962</c:v>
                </c:pt>
                <c:pt idx="519">
                  <c:v>31015.0261079962</c:v>
                </c:pt>
                <c:pt idx="520">
                  <c:v>31015.0261079962</c:v>
                </c:pt>
                <c:pt idx="521">
                  <c:v>31015.0261079962</c:v>
                </c:pt>
                <c:pt idx="522">
                  <c:v>31015.0261079962</c:v>
                </c:pt>
                <c:pt idx="523">
                  <c:v>31015.0261079962</c:v>
                </c:pt>
                <c:pt idx="524">
                  <c:v>31015.0261079962</c:v>
                </c:pt>
                <c:pt idx="525">
                  <c:v>31015.0261079962</c:v>
                </c:pt>
                <c:pt idx="526">
                  <c:v>31015.0261079962</c:v>
                </c:pt>
                <c:pt idx="527">
                  <c:v>31015.0261079962</c:v>
                </c:pt>
                <c:pt idx="528">
                  <c:v>31015.0261079962</c:v>
                </c:pt>
                <c:pt idx="529">
                  <c:v>31015.0261079962</c:v>
                </c:pt>
                <c:pt idx="530">
                  <c:v>31015.0261079962</c:v>
                </c:pt>
                <c:pt idx="531">
                  <c:v>31015.0261079962</c:v>
                </c:pt>
                <c:pt idx="532">
                  <c:v>31015.0261079962</c:v>
                </c:pt>
                <c:pt idx="533">
                  <c:v>31015.0261079962</c:v>
                </c:pt>
                <c:pt idx="534">
                  <c:v>31015.0261079962</c:v>
                </c:pt>
                <c:pt idx="535">
                  <c:v>31015.0261079962</c:v>
                </c:pt>
                <c:pt idx="536">
                  <c:v>31015.0261079962</c:v>
                </c:pt>
                <c:pt idx="537">
                  <c:v>31015.0261079962</c:v>
                </c:pt>
                <c:pt idx="538">
                  <c:v>31015.0261079962</c:v>
                </c:pt>
                <c:pt idx="539">
                  <c:v>31015.0261079962</c:v>
                </c:pt>
                <c:pt idx="540">
                  <c:v>31015.0261079962</c:v>
                </c:pt>
                <c:pt idx="541">
                  <c:v>31015.0261079962</c:v>
                </c:pt>
                <c:pt idx="542">
                  <c:v>31015.0261079962</c:v>
                </c:pt>
                <c:pt idx="543">
                  <c:v>31015.0261079962</c:v>
                </c:pt>
                <c:pt idx="544">
                  <c:v>31015.0261079962</c:v>
                </c:pt>
                <c:pt idx="545">
                  <c:v>31015.0261079962</c:v>
                </c:pt>
                <c:pt idx="546">
                  <c:v>31015.0261079962</c:v>
                </c:pt>
                <c:pt idx="547">
                  <c:v>31015.0261079962</c:v>
                </c:pt>
                <c:pt idx="548">
                  <c:v>31015.0261079962</c:v>
                </c:pt>
                <c:pt idx="549">
                  <c:v>31015.0261079962</c:v>
                </c:pt>
                <c:pt idx="550">
                  <c:v>31015.0261079962</c:v>
                </c:pt>
                <c:pt idx="551">
                  <c:v>31015.0261079962</c:v>
                </c:pt>
                <c:pt idx="552">
                  <c:v>31015.0261079962</c:v>
                </c:pt>
                <c:pt idx="553">
                  <c:v>31015.0261079962</c:v>
                </c:pt>
                <c:pt idx="554">
                  <c:v>31015.0261079962</c:v>
                </c:pt>
                <c:pt idx="555">
                  <c:v>31015.0261079962</c:v>
                </c:pt>
                <c:pt idx="556">
                  <c:v>31015.0261079962</c:v>
                </c:pt>
                <c:pt idx="557">
                  <c:v>31015.0261079962</c:v>
                </c:pt>
                <c:pt idx="558">
                  <c:v>31015.0261079962</c:v>
                </c:pt>
                <c:pt idx="559">
                  <c:v>31015.0261079962</c:v>
                </c:pt>
                <c:pt idx="560">
                  <c:v>31015.0261079962</c:v>
                </c:pt>
                <c:pt idx="561">
                  <c:v>31015.0261079962</c:v>
                </c:pt>
                <c:pt idx="562">
                  <c:v>31015.0261079962</c:v>
                </c:pt>
                <c:pt idx="563">
                  <c:v>31015.0261079962</c:v>
                </c:pt>
                <c:pt idx="564">
                  <c:v>31015.0261079962</c:v>
                </c:pt>
                <c:pt idx="565">
                  <c:v>31015.0261079962</c:v>
                </c:pt>
                <c:pt idx="566">
                  <c:v>31015.0261079962</c:v>
                </c:pt>
                <c:pt idx="567">
                  <c:v>31015.0261079962</c:v>
                </c:pt>
                <c:pt idx="568">
                  <c:v>31015.0261079962</c:v>
                </c:pt>
                <c:pt idx="569">
                  <c:v>31015.0261079962</c:v>
                </c:pt>
                <c:pt idx="570">
                  <c:v>31015.0261079962</c:v>
                </c:pt>
                <c:pt idx="571">
                  <c:v>31015.0261079962</c:v>
                </c:pt>
                <c:pt idx="572">
                  <c:v>31015.0261079962</c:v>
                </c:pt>
                <c:pt idx="573">
                  <c:v>31015.0261079962</c:v>
                </c:pt>
                <c:pt idx="574">
                  <c:v>31015.0261079962</c:v>
                </c:pt>
                <c:pt idx="575">
                  <c:v>31015.0261079962</c:v>
                </c:pt>
                <c:pt idx="576">
                  <c:v>31015.0261079962</c:v>
                </c:pt>
                <c:pt idx="577">
                  <c:v>31015.0261079962</c:v>
                </c:pt>
                <c:pt idx="578">
                  <c:v>31015.0261079962</c:v>
                </c:pt>
                <c:pt idx="579">
                  <c:v>31015.0261079962</c:v>
                </c:pt>
                <c:pt idx="580">
                  <c:v>31015.0261079962</c:v>
                </c:pt>
                <c:pt idx="581">
                  <c:v>31015.0261079962</c:v>
                </c:pt>
                <c:pt idx="582">
                  <c:v>31015.0261079962</c:v>
                </c:pt>
                <c:pt idx="583">
                  <c:v>31015.0261079962</c:v>
                </c:pt>
                <c:pt idx="584">
                  <c:v>31015.0261079962</c:v>
                </c:pt>
                <c:pt idx="585">
                  <c:v>31015.0261079962</c:v>
                </c:pt>
                <c:pt idx="586">
                  <c:v>31015.0261079962</c:v>
                </c:pt>
                <c:pt idx="587">
                  <c:v>31015.0261079962</c:v>
                </c:pt>
                <c:pt idx="588">
                  <c:v>31015.0261079962</c:v>
                </c:pt>
                <c:pt idx="589">
                  <c:v>31015.0261079962</c:v>
                </c:pt>
                <c:pt idx="590">
                  <c:v>31015.0261079962</c:v>
                </c:pt>
                <c:pt idx="591">
                  <c:v>31015.0261079962</c:v>
                </c:pt>
                <c:pt idx="592">
                  <c:v>31015.0261079962</c:v>
                </c:pt>
                <c:pt idx="593">
                  <c:v>31015.0261079962</c:v>
                </c:pt>
                <c:pt idx="594">
                  <c:v>31015.0261079962</c:v>
                </c:pt>
                <c:pt idx="595">
                  <c:v>31015.0261079962</c:v>
                </c:pt>
                <c:pt idx="596">
                  <c:v>31015.0261079962</c:v>
                </c:pt>
                <c:pt idx="597">
                  <c:v>31015.0261079962</c:v>
                </c:pt>
                <c:pt idx="598">
                  <c:v>31015.0261079962</c:v>
                </c:pt>
                <c:pt idx="599">
                  <c:v>31015.0261079962</c:v>
                </c:pt>
                <c:pt idx="600">
                  <c:v>31015.0261079962</c:v>
                </c:pt>
                <c:pt idx="601">
                  <c:v>31015.0261079962</c:v>
                </c:pt>
                <c:pt idx="602">
                  <c:v>31015.0261079962</c:v>
                </c:pt>
                <c:pt idx="603">
                  <c:v>31015.0261079962</c:v>
                </c:pt>
                <c:pt idx="604">
                  <c:v>31015.0261079962</c:v>
                </c:pt>
                <c:pt idx="605">
                  <c:v>31015.0261079962</c:v>
                </c:pt>
                <c:pt idx="606">
                  <c:v>31015.0261079962</c:v>
                </c:pt>
                <c:pt idx="607">
                  <c:v>31015.0261079962</c:v>
                </c:pt>
                <c:pt idx="608">
                  <c:v>31015.0261079962</c:v>
                </c:pt>
                <c:pt idx="609">
                  <c:v>31015.0261079962</c:v>
                </c:pt>
                <c:pt idx="610">
                  <c:v>31015.0261079962</c:v>
                </c:pt>
                <c:pt idx="611">
                  <c:v>31015.0261079962</c:v>
                </c:pt>
                <c:pt idx="612">
                  <c:v>31015.0261079962</c:v>
                </c:pt>
                <c:pt idx="613">
                  <c:v>31015.0261079962</c:v>
                </c:pt>
                <c:pt idx="614">
                  <c:v>31015.0261079962</c:v>
                </c:pt>
                <c:pt idx="615">
                  <c:v>31015.0261079962</c:v>
                </c:pt>
                <c:pt idx="616">
                  <c:v>31015.0261079962</c:v>
                </c:pt>
                <c:pt idx="617">
                  <c:v>31015.0261079962</c:v>
                </c:pt>
                <c:pt idx="618">
                  <c:v>31015.0261079962</c:v>
                </c:pt>
                <c:pt idx="619">
                  <c:v>31015.0261079962</c:v>
                </c:pt>
                <c:pt idx="620">
                  <c:v>31015.0261079962</c:v>
                </c:pt>
                <c:pt idx="621">
                  <c:v>31015.0261079962</c:v>
                </c:pt>
                <c:pt idx="622">
                  <c:v>31015.0261079962</c:v>
                </c:pt>
                <c:pt idx="623">
                  <c:v>31015.0261079962</c:v>
                </c:pt>
                <c:pt idx="624">
                  <c:v>31015.0261079962</c:v>
                </c:pt>
                <c:pt idx="625">
                  <c:v>31015.0261079962</c:v>
                </c:pt>
                <c:pt idx="626">
                  <c:v>31015.0261079962</c:v>
                </c:pt>
                <c:pt idx="627">
                  <c:v>31015.0261079962</c:v>
                </c:pt>
                <c:pt idx="628">
                  <c:v>31015.0261079962</c:v>
                </c:pt>
                <c:pt idx="629">
                  <c:v>31015.0261079962</c:v>
                </c:pt>
                <c:pt idx="630">
                  <c:v>31015.0261079962</c:v>
                </c:pt>
                <c:pt idx="631">
                  <c:v>31015.0261079962</c:v>
                </c:pt>
                <c:pt idx="632">
                  <c:v>31015.0261079962</c:v>
                </c:pt>
                <c:pt idx="633">
                  <c:v>31015.0261079962</c:v>
                </c:pt>
                <c:pt idx="634">
                  <c:v>31015.0261079962</c:v>
                </c:pt>
                <c:pt idx="635">
                  <c:v>31015.0261079962</c:v>
                </c:pt>
                <c:pt idx="636">
                  <c:v>31015.0261079962</c:v>
                </c:pt>
                <c:pt idx="637">
                  <c:v>31015.0261079962</c:v>
                </c:pt>
                <c:pt idx="638">
                  <c:v>31015.0261079962</c:v>
                </c:pt>
                <c:pt idx="639">
                  <c:v>31015.0261079962</c:v>
                </c:pt>
                <c:pt idx="640">
                  <c:v>31015.0261079962</c:v>
                </c:pt>
                <c:pt idx="641">
                  <c:v>31015.0261079962</c:v>
                </c:pt>
                <c:pt idx="642">
                  <c:v>31015.0261079962</c:v>
                </c:pt>
                <c:pt idx="643">
                  <c:v>31015.0261079962</c:v>
                </c:pt>
                <c:pt idx="644">
                  <c:v>31015.0261079962</c:v>
                </c:pt>
                <c:pt idx="645">
                  <c:v>31015.0261079962</c:v>
                </c:pt>
                <c:pt idx="646">
                  <c:v>31015.0261079962</c:v>
                </c:pt>
                <c:pt idx="647">
                  <c:v>31015.0261079962</c:v>
                </c:pt>
                <c:pt idx="648">
                  <c:v>31015.0261079962</c:v>
                </c:pt>
                <c:pt idx="649">
                  <c:v>31015.0261079962</c:v>
                </c:pt>
                <c:pt idx="650">
                  <c:v>31015.0261079962</c:v>
                </c:pt>
                <c:pt idx="651">
                  <c:v>31015.0261079962</c:v>
                </c:pt>
                <c:pt idx="652">
                  <c:v>31015.0261079962</c:v>
                </c:pt>
                <c:pt idx="653">
                  <c:v>31015.0261079962</c:v>
                </c:pt>
                <c:pt idx="654">
                  <c:v>31015.0261079962</c:v>
                </c:pt>
                <c:pt idx="655">
                  <c:v>31015.0261079962</c:v>
                </c:pt>
                <c:pt idx="656">
                  <c:v>31015.0261079962</c:v>
                </c:pt>
                <c:pt idx="657">
                  <c:v>31015.0261079962</c:v>
                </c:pt>
                <c:pt idx="658">
                  <c:v>31015.0261079962</c:v>
                </c:pt>
                <c:pt idx="659">
                  <c:v>31015.0261079962</c:v>
                </c:pt>
                <c:pt idx="660">
                  <c:v>31015.0261079962</c:v>
                </c:pt>
                <c:pt idx="661">
                  <c:v>31015.0261079962</c:v>
                </c:pt>
                <c:pt idx="662">
                  <c:v>31015.0261079962</c:v>
                </c:pt>
                <c:pt idx="663">
                  <c:v>31015.0261079962</c:v>
                </c:pt>
                <c:pt idx="664">
                  <c:v>31015.0261079962</c:v>
                </c:pt>
                <c:pt idx="665">
                  <c:v>31015.0261079962</c:v>
                </c:pt>
                <c:pt idx="666">
                  <c:v>31015.0261079962</c:v>
                </c:pt>
                <c:pt idx="667">
                  <c:v>31015.0261079962</c:v>
                </c:pt>
                <c:pt idx="668">
                  <c:v>31015.0261079962</c:v>
                </c:pt>
                <c:pt idx="669">
                  <c:v>31015.0261079962</c:v>
                </c:pt>
                <c:pt idx="670">
                  <c:v>31015.0261079962</c:v>
                </c:pt>
                <c:pt idx="671">
                  <c:v>31015.0261079962</c:v>
                </c:pt>
                <c:pt idx="672">
                  <c:v>31015.0261079962</c:v>
                </c:pt>
                <c:pt idx="673">
                  <c:v>31015.0261079962</c:v>
                </c:pt>
                <c:pt idx="674">
                  <c:v>31015.0261079962</c:v>
                </c:pt>
                <c:pt idx="675">
                  <c:v>31015.0261079962</c:v>
                </c:pt>
                <c:pt idx="676">
                  <c:v>31015.0261079962</c:v>
                </c:pt>
                <c:pt idx="677">
                  <c:v>31015.0261079962</c:v>
                </c:pt>
                <c:pt idx="678">
                  <c:v>31015.0261079962</c:v>
                </c:pt>
                <c:pt idx="679">
                  <c:v>31015.0261079962</c:v>
                </c:pt>
                <c:pt idx="680">
                  <c:v>31015.0261079962</c:v>
                </c:pt>
                <c:pt idx="681">
                  <c:v>31015.0261079962</c:v>
                </c:pt>
                <c:pt idx="682">
                  <c:v>31015.0261079962</c:v>
                </c:pt>
                <c:pt idx="683">
                  <c:v>31015.0261079962</c:v>
                </c:pt>
                <c:pt idx="684">
                  <c:v>31015.0261079962</c:v>
                </c:pt>
                <c:pt idx="685">
                  <c:v>31015.0261079962</c:v>
                </c:pt>
                <c:pt idx="686">
                  <c:v>31015.0261079962</c:v>
                </c:pt>
                <c:pt idx="687">
                  <c:v>31015.0261079962</c:v>
                </c:pt>
                <c:pt idx="688">
                  <c:v>31015.0261079962</c:v>
                </c:pt>
                <c:pt idx="689">
                  <c:v>31015.0261079962</c:v>
                </c:pt>
                <c:pt idx="690">
                  <c:v>31015.0261079962</c:v>
                </c:pt>
                <c:pt idx="691">
                  <c:v>31015.0261079962</c:v>
                </c:pt>
                <c:pt idx="692">
                  <c:v>31015.0261079962</c:v>
                </c:pt>
                <c:pt idx="693">
                  <c:v>31015.0261079962</c:v>
                </c:pt>
                <c:pt idx="694">
                  <c:v>31015.0261079962</c:v>
                </c:pt>
                <c:pt idx="695">
                  <c:v>31015.0261079962</c:v>
                </c:pt>
                <c:pt idx="696">
                  <c:v>31015.0261079962</c:v>
                </c:pt>
                <c:pt idx="697">
                  <c:v>31015.0261079962</c:v>
                </c:pt>
                <c:pt idx="698">
                  <c:v>31015.0261079962</c:v>
                </c:pt>
                <c:pt idx="699">
                  <c:v>31015.0261079962</c:v>
                </c:pt>
                <c:pt idx="700">
                  <c:v>31015.0261079962</c:v>
                </c:pt>
                <c:pt idx="701">
                  <c:v>31015.0261079962</c:v>
                </c:pt>
                <c:pt idx="702">
                  <c:v>31015.0261079962</c:v>
                </c:pt>
                <c:pt idx="703">
                  <c:v>31015.0261079962</c:v>
                </c:pt>
                <c:pt idx="704">
                  <c:v>31015.0261079962</c:v>
                </c:pt>
                <c:pt idx="705">
                  <c:v>31015.0261079962</c:v>
                </c:pt>
                <c:pt idx="706">
                  <c:v>31015.0261079962</c:v>
                </c:pt>
                <c:pt idx="707">
                  <c:v>31015.0261079962</c:v>
                </c:pt>
                <c:pt idx="708">
                  <c:v>31015.0261079962</c:v>
                </c:pt>
                <c:pt idx="709">
                  <c:v>31015.0261079962</c:v>
                </c:pt>
                <c:pt idx="710">
                  <c:v>31015.0261079962</c:v>
                </c:pt>
                <c:pt idx="711">
                  <c:v>31015.0261079962</c:v>
                </c:pt>
                <c:pt idx="712">
                  <c:v>31015.0261079962</c:v>
                </c:pt>
                <c:pt idx="713">
                  <c:v>31015.0261079962</c:v>
                </c:pt>
                <c:pt idx="714">
                  <c:v>31015.0261079962</c:v>
                </c:pt>
                <c:pt idx="715">
                  <c:v>31015.0261079962</c:v>
                </c:pt>
                <c:pt idx="716">
                  <c:v>31015.0261079962</c:v>
                </c:pt>
                <c:pt idx="717">
                  <c:v>31015.0261079962</c:v>
                </c:pt>
                <c:pt idx="718">
                  <c:v>31015.0261079962</c:v>
                </c:pt>
                <c:pt idx="719">
                  <c:v>31015.0261079962</c:v>
                </c:pt>
                <c:pt idx="720">
                  <c:v>31015.0261079962</c:v>
                </c:pt>
                <c:pt idx="721">
                  <c:v>31015.0261079962</c:v>
                </c:pt>
                <c:pt idx="722">
                  <c:v>31015.0261079962</c:v>
                </c:pt>
                <c:pt idx="723">
                  <c:v>31015.0261079962</c:v>
                </c:pt>
                <c:pt idx="724">
                  <c:v>31015.0261079962</c:v>
                </c:pt>
                <c:pt idx="725">
                  <c:v>31015.0261079962</c:v>
                </c:pt>
                <c:pt idx="726">
                  <c:v>31015.0261079962</c:v>
                </c:pt>
                <c:pt idx="727">
                  <c:v>31015.0261079962</c:v>
                </c:pt>
                <c:pt idx="728">
                  <c:v>31015.0261079962</c:v>
                </c:pt>
                <c:pt idx="729">
                  <c:v>31015.0261079962</c:v>
                </c:pt>
                <c:pt idx="730">
                  <c:v>31015.0261079962</c:v>
                </c:pt>
                <c:pt idx="731">
                  <c:v>31015.0261079962</c:v>
                </c:pt>
                <c:pt idx="732">
                  <c:v>31015.0261079962</c:v>
                </c:pt>
                <c:pt idx="733">
                  <c:v>31015.0261079962</c:v>
                </c:pt>
                <c:pt idx="734">
                  <c:v>31015.0261079962</c:v>
                </c:pt>
                <c:pt idx="735">
                  <c:v>31015.0261079962</c:v>
                </c:pt>
                <c:pt idx="736">
                  <c:v>31015.0261079962</c:v>
                </c:pt>
                <c:pt idx="737">
                  <c:v>31015.0261079962</c:v>
                </c:pt>
                <c:pt idx="738">
                  <c:v>31015.0261079962</c:v>
                </c:pt>
                <c:pt idx="739">
                  <c:v>31015.0261079962</c:v>
                </c:pt>
                <c:pt idx="740">
                  <c:v>31015.0261079962</c:v>
                </c:pt>
                <c:pt idx="741">
                  <c:v>31015.0261079962</c:v>
                </c:pt>
                <c:pt idx="742">
                  <c:v>31015.0261079962</c:v>
                </c:pt>
                <c:pt idx="743">
                  <c:v>31015.0261079962</c:v>
                </c:pt>
                <c:pt idx="744">
                  <c:v>31015.0261079962</c:v>
                </c:pt>
                <c:pt idx="745">
                  <c:v>31015.0261079962</c:v>
                </c:pt>
                <c:pt idx="746">
                  <c:v>31015.0261079962</c:v>
                </c:pt>
                <c:pt idx="747">
                  <c:v>31015.0261079962</c:v>
                </c:pt>
                <c:pt idx="748">
                  <c:v>31015.0261079962</c:v>
                </c:pt>
                <c:pt idx="749">
                  <c:v>31015.0261079962</c:v>
                </c:pt>
                <c:pt idx="750">
                  <c:v>31015.0261079962</c:v>
                </c:pt>
                <c:pt idx="751">
                  <c:v>31015.0261079962</c:v>
                </c:pt>
                <c:pt idx="752">
                  <c:v>31015.0261079962</c:v>
                </c:pt>
                <c:pt idx="753">
                  <c:v>31015.0261079962</c:v>
                </c:pt>
                <c:pt idx="754">
                  <c:v>31015.0261079962</c:v>
                </c:pt>
                <c:pt idx="755">
                  <c:v>31015.0261079962</c:v>
                </c:pt>
                <c:pt idx="756">
                  <c:v>31015.0261079962</c:v>
                </c:pt>
                <c:pt idx="757">
                  <c:v>31015.0261079962</c:v>
                </c:pt>
                <c:pt idx="758">
                  <c:v>31015.0261079962</c:v>
                </c:pt>
                <c:pt idx="759">
                  <c:v>31015.0261079962</c:v>
                </c:pt>
                <c:pt idx="760">
                  <c:v>31015.0261079962</c:v>
                </c:pt>
                <c:pt idx="761">
                  <c:v>31015.0261079962</c:v>
                </c:pt>
                <c:pt idx="762">
                  <c:v>31015.0261079962</c:v>
                </c:pt>
                <c:pt idx="763">
                  <c:v>31015.0261079962</c:v>
                </c:pt>
                <c:pt idx="764">
                  <c:v>31015.0261079962</c:v>
                </c:pt>
                <c:pt idx="765">
                  <c:v>31015.0261079962</c:v>
                </c:pt>
                <c:pt idx="766">
                  <c:v>31015.0261079962</c:v>
                </c:pt>
                <c:pt idx="767">
                  <c:v>31015.0261079962</c:v>
                </c:pt>
                <c:pt idx="768">
                  <c:v>31015.0261079962</c:v>
                </c:pt>
                <c:pt idx="769">
                  <c:v>31015.0261079962</c:v>
                </c:pt>
                <c:pt idx="770">
                  <c:v>31015.0261079962</c:v>
                </c:pt>
                <c:pt idx="771">
                  <c:v>31015.0261079962</c:v>
                </c:pt>
                <c:pt idx="772">
                  <c:v>31015.0261079962</c:v>
                </c:pt>
                <c:pt idx="773">
                  <c:v>31015.0261079962</c:v>
                </c:pt>
                <c:pt idx="774">
                  <c:v>31015.0261079962</c:v>
                </c:pt>
                <c:pt idx="775">
                  <c:v>31015.0261079962</c:v>
                </c:pt>
                <c:pt idx="776">
                  <c:v>31015.0261079962</c:v>
                </c:pt>
                <c:pt idx="777">
                  <c:v>31015.0261079962</c:v>
                </c:pt>
                <c:pt idx="778">
                  <c:v>31015.0261079962</c:v>
                </c:pt>
                <c:pt idx="779">
                  <c:v>31015.0261079962</c:v>
                </c:pt>
                <c:pt idx="780">
                  <c:v>31015.0261079962</c:v>
                </c:pt>
                <c:pt idx="781">
                  <c:v>31015.0261079962</c:v>
                </c:pt>
                <c:pt idx="782">
                  <c:v>31015.0261079962</c:v>
                </c:pt>
                <c:pt idx="783">
                  <c:v>31015.0261079962</c:v>
                </c:pt>
                <c:pt idx="784">
                  <c:v>31015.0261079962</c:v>
                </c:pt>
                <c:pt idx="785">
                  <c:v>31015.0261079962</c:v>
                </c:pt>
                <c:pt idx="786">
                  <c:v>31015.0261079962</c:v>
                </c:pt>
                <c:pt idx="787">
                  <c:v>31015.0261079962</c:v>
                </c:pt>
                <c:pt idx="788">
                  <c:v>31015.0261079962</c:v>
                </c:pt>
                <c:pt idx="789">
                  <c:v>31015.0261079962</c:v>
                </c:pt>
                <c:pt idx="790">
                  <c:v>31015.0261079962</c:v>
                </c:pt>
                <c:pt idx="791">
                  <c:v>31015.0261079962</c:v>
                </c:pt>
                <c:pt idx="792">
                  <c:v>31015.0261079962</c:v>
                </c:pt>
                <c:pt idx="793">
                  <c:v>31015.0261079962</c:v>
                </c:pt>
                <c:pt idx="794">
                  <c:v>31015.0261079962</c:v>
                </c:pt>
                <c:pt idx="795">
                  <c:v>31015.0261079962</c:v>
                </c:pt>
                <c:pt idx="796">
                  <c:v>31015.0261079962</c:v>
                </c:pt>
                <c:pt idx="797">
                  <c:v>31015.0261079962</c:v>
                </c:pt>
                <c:pt idx="798">
                  <c:v>31015.0261079962</c:v>
                </c:pt>
                <c:pt idx="799">
                  <c:v>31015.0261079962</c:v>
                </c:pt>
                <c:pt idx="800">
                  <c:v>31015.0261079962</c:v>
                </c:pt>
                <c:pt idx="801">
                  <c:v>31015.0261079962</c:v>
                </c:pt>
                <c:pt idx="802">
                  <c:v>31015.0261079962</c:v>
                </c:pt>
                <c:pt idx="803">
                  <c:v>31015.0261079962</c:v>
                </c:pt>
                <c:pt idx="804">
                  <c:v>31015.0261079962</c:v>
                </c:pt>
                <c:pt idx="805">
                  <c:v>31015.0261079962</c:v>
                </c:pt>
                <c:pt idx="806">
                  <c:v>31015.0261079962</c:v>
                </c:pt>
                <c:pt idx="807">
                  <c:v>31015.0261079962</c:v>
                </c:pt>
                <c:pt idx="808">
                  <c:v>31015.0261079962</c:v>
                </c:pt>
                <c:pt idx="809">
                  <c:v>31015.0261079962</c:v>
                </c:pt>
                <c:pt idx="810">
                  <c:v>31015.0261079962</c:v>
                </c:pt>
                <c:pt idx="811">
                  <c:v>31015.0261079962</c:v>
                </c:pt>
                <c:pt idx="812">
                  <c:v>31015.0261079962</c:v>
                </c:pt>
                <c:pt idx="813">
                  <c:v>31015.0261079962</c:v>
                </c:pt>
                <c:pt idx="814">
                  <c:v>31015.0261079962</c:v>
                </c:pt>
                <c:pt idx="815">
                  <c:v>31015.0261079962</c:v>
                </c:pt>
                <c:pt idx="816">
                  <c:v>31015.0261079962</c:v>
                </c:pt>
                <c:pt idx="817">
                  <c:v>31015.0261079962</c:v>
                </c:pt>
                <c:pt idx="818">
                  <c:v>31015.0261079962</c:v>
                </c:pt>
                <c:pt idx="819">
                  <c:v>31015.0261079962</c:v>
                </c:pt>
                <c:pt idx="820">
                  <c:v>31015.0261079962</c:v>
                </c:pt>
                <c:pt idx="821">
                  <c:v>31015.0261079962</c:v>
                </c:pt>
                <c:pt idx="822">
                  <c:v>31015.0261079962</c:v>
                </c:pt>
                <c:pt idx="823">
                  <c:v>31015.0261079962</c:v>
                </c:pt>
                <c:pt idx="824">
                  <c:v>31015.0261079962</c:v>
                </c:pt>
                <c:pt idx="825">
                  <c:v>31015.0261079962</c:v>
                </c:pt>
                <c:pt idx="826">
                  <c:v>31015.0261079962</c:v>
                </c:pt>
                <c:pt idx="827">
                  <c:v>31015.0261079962</c:v>
                </c:pt>
                <c:pt idx="828">
                  <c:v>31015.0261079962</c:v>
                </c:pt>
                <c:pt idx="829">
                  <c:v>31015.0261079962</c:v>
                </c:pt>
                <c:pt idx="830">
                  <c:v>31015.0261079962</c:v>
                </c:pt>
                <c:pt idx="831">
                  <c:v>31015.0261079962</c:v>
                </c:pt>
                <c:pt idx="832">
                  <c:v>31015.0261079962</c:v>
                </c:pt>
                <c:pt idx="833">
                  <c:v>31015.0261079962</c:v>
                </c:pt>
                <c:pt idx="834">
                  <c:v>31015.0261079962</c:v>
                </c:pt>
                <c:pt idx="835">
                  <c:v>31015.0261079962</c:v>
                </c:pt>
                <c:pt idx="836">
                  <c:v>31015.0261079962</c:v>
                </c:pt>
                <c:pt idx="837">
                  <c:v>31015.0261079962</c:v>
                </c:pt>
                <c:pt idx="838">
                  <c:v>31015.0261079962</c:v>
                </c:pt>
                <c:pt idx="839">
                  <c:v>31015.0261079962</c:v>
                </c:pt>
                <c:pt idx="840">
                  <c:v>31015.0261079962</c:v>
                </c:pt>
                <c:pt idx="841">
                  <c:v>31015.0261079962</c:v>
                </c:pt>
                <c:pt idx="842">
                  <c:v>31015.0261079962</c:v>
                </c:pt>
                <c:pt idx="843">
                  <c:v>31015.0261079962</c:v>
                </c:pt>
                <c:pt idx="844">
                  <c:v>31015.0261079962</c:v>
                </c:pt>
                <c:pt idx="845">
                  <c:v>31015.0261079962</c:v>
                </c:pt>
                <c:pt idx="846">
                  <c:v>31015.0261079962</c:v>
                </c:pt>
                <c:pt idx="847">
                  <c:v>31015.0261079962</c:v>
                </c:pt>
                <c:pt idx="848">
                  <c:v>31015.0261079962</c:v>
                </c:pt>
                <c:pt idx="849">
                  <c:v>31015.0261079962</c:v>
                </c:pt>
                <c:pt idx="850">
                  <c:v>31015.0261079962</c:v>
                </c:pt>
                <c:pt idx="851">
                  <c:v>31015.0261079962</c:v>
                </c:pt>
                <c:pt idx="852">
                  <c:v>31015.0261079962</c:v>
                </c:pt>
                <c:pt idx="853">
                  <c:v>31015.0261079962</c:v>
                </c:pt>
                <c:pt idx="854">
                  <c:v>31015.0261079962</c:v>
                </c:pt>
                <c:pt idx="855">
                  <c:v>31015.0261079962</c:v>
                </c:pt>
                <c:pt idx="856">
                  <c:v>31015.0261079962</c:v>
                </c:pt>
                <c:pt idx="857">
                  <c:v>31015.0261079962</c:v>
                </c:pt>
                <c:pt idx="858">
                  <c:v>31015.0261079962</c:v>
                </c:pt>
                <c:pt idx="859">
                  <c:v>31015.0261079962</c:v>
                </c:pt>
                <c:pt idx="860">
                  <c:v>31015.0261079962</c:v>
                </c:pt>
                <c:pt idx="861">
                  <c:v>31015.0261079962</c:v>
                </c:pt>
                <c:pt idx="862">
                  <c:v>31015.0261079962</c:v>
                </c:pt>
                <c:pt idx="863">
                  <c:v>31015.0261079962</c:v>
                </c:pt>
                <c:pt idx="864">
                  <c:v>31015.0261079962</c:v>
                </c:pt>
                <c:pt idx="865">
                  <c:v>31015.0261079962</c:v>
                </c:pt>
                <c:pt idx="866">
                  <c:v>31015.0261079962</c:v>
                </c:pt>
                <c:pt idx="867">
                  <c:v>31015.0261079962</c:v>
                </c:pt>
                <c:pt idx="868">
                  <c:v>31015.0261079962</c:v>
                </c:pt>
                <c:pt idx="869">
                  <c:v>31015.0261079962</c:v>
                </c:pt>
                <c:pt idx="870">
                  <c:v>31015.0261079962</c:v>
                </c:pt>
                <c:pt idx="871">
                  <c:v>31015.0261079962</c:v>
                </c:pt>
                <c:pt idx="872">
                  <c:v>31015.0261079962</c:v>
                </c:pt>
                <c:pt idx="873">
                  <c:v>31015.0261079962</c:v>
                </c:pt>
                <c:pt idx="874">
                  <c:v>31015.0261079962</c:v>
                </c:pt>
                <c:pt idx="875">
                  <c:v>31015.0261079962</c:v>
                </c:pt>
                <c:pt idx="876">
                  <c:v>31015.0261079962</c:v>
                </c:pt>
                <c:pt idx="877">
                  <c:v>31015.0261079962</c:v>
                </c:pt>
                <c:pt idx="878">
                  <c:v>31015.0261079962</c:v>
                </c:pt>
                <c:pt idx="879">
                  <c:v>31015.0261079962</c:v>
                </c:pt>
                <c:pt idx="880">
                  <c:v>31015.0261079962</c:v>
                </c:pt>
                <c:pt idx="881">
                  <c:v>31015.0261079962</c:v>
                </c:pt>
                <c:pt idx="882">
                  <c:v>31015.0261079962</c:v>
                </c:pt>
                <c:pt idx="883">
                  <c:v>31015.0261079962</c:v>
                </c:pt>
                <c:pt idx="884">
                  <c:v>31015.0261079962</c:v>
                </c:pt>
                <c:pt idx="885">
                  <c:v>31015.0261079962</c:v>
                </c:pt>
                <c:pt idx="886">
                  <c:v>31015.0261079962</c:v>
                </c:pt>
                <c:pt idx="887">
                  <c:v>31015.0261079962</c:v>
                </c:pt>
                <c:pt idx="888">
                  <c:v>31015.0261079962</c:v>
                </c:pt>
                <c:pt idx="889">
                  <c:v>31015.0261079962</c:v>
                </c:pt>
                <c:pt idx="890">
                  <c:v>31015.0261079962</c:v>
                </c:pt>
                <c:pt idx="891">
                  <c:v>31015.0261079962</c:v>
                </c:pt>
                <c:pt idx="892">
                  <c:v>31015.0261079962</c:v>
                </c:pt>
                <c:pt idx="893">
                  <c:v>31015.0261079962</c:v>
                </c:pt>
                <c:pt idx="894">
                  <c:v>31015.0261079962</c:v>
                </c:pt>
                <c:pt idx="895">
                  <c:v>31015.0261079962</c:v>
                </c:pt>
                <c:pt idx="896">
                  <c:v>31015.0261079962</c:v>
                </c:pt>
                <c:pt idx="897">
                  <c:v>31015.0261079962</c:v>
                </c:pt>
                <c:pt idx="898">
                  <c:v>31015.0261079962</c:v>
                </c:pt>
                <c:pt idx="899">
                  <c:v>31015.0261079962</c:v>
                </c:pt>
                <c:pt idx="900">
                  <c:v>31015.0261079962</c:v>
                </c:pt>
                <c:pt idx="901">
                  <c:v>31015.0261079962</c:v>
                </c:pt>
                <c:pt idx="902">
                  <c:v>31015.0261079962</c:v>
                </c:pt>
                <c:pt idx="903">
                  <c:v>31015.0261079962</c:v>
                </c:pt>
                <c:pt idx="904">
                  <c:v>31015.0261079962</c:v>
                </c:pt>
                <c:pt idx="905">
                  <c:v>31015.0261079962</c:v>
                </c:pt>
                <c:pt idx="906">
                  <c:v>31015.0261079962</c:v>
                </c:pt>
                <c:pt idx="907">
                  <c:v>31015.0261079962</c:v>
                </c:pt>
                <c:pt idx="908">
                  <c:v>31015.0261079962</c:v>
                </c:pt>
                <c:pt idx="909">
                  <c:v>31015.0261079962</c:v>
                </c:pt>
                <c:pt idx="910">
                  <c:v>31015.0261079962</c:v>
                </c:pt>
                <c:pt idx="911">
                  <c:v>31015.0261079962</c:v>
                </c:pt>
                <c:pt idx="912">
                  <c:v>31015.0261079962</c:v>
                </c:pt>
                <c:pt idx="913">
                  <c:v>31015.0261079962</c:v>
                </c:pt>
                <c:pt idx="914">
                  <c:v>31015.0261079962</c:v>
                </c:pt>
                <c:pt idx="915">
                  <c:v>31015.0261079962</c:v>
                </c:pt>
                <c:pt idx="916">
                  <c:v>31015.0261079962</c:v>
                </c:pt>
                <c:pt idx="917">
                  <c:v>31015.0261079962</c:v>
                </c:pt>
                <c:pt idx="918">
                  <c:v>31015.0261079962</c:v>
                </c:pt>
                <c:pt idx="919">
                  <c:v>31015.0261079962</c:v>
                </c:pt>
                <c:pt idx="920">
                  <c:v>31015.0261079962</c:v>
                </c:pt>
                <c:pt idx="921">
                  <c:v>31015.0261079962</c:v>
                </c:pt>
                <c:pt idx="922">
                  <c:v>31015.0261079962</c:v>
                </c:pt>
                <c:pt idx="923">
                  <c:v>31015.0261079962</c:v>
                </c:pt>
                <c:pt idx="924">
                  <c:v>31015.0261079962</c:v>
                </c:pt>
                <c:pt idx="925">
                  <c:v>31015.0261079962</c:v>
                </c:pt>
                <c:pt idx="926">
                  <c:v>31015.0261079962</c:v>
                </c:pt>
                <c:pt idx="927">
                  <c:v>31015.0261079962</c:v>
                </c:pt>
                <c:pt idx="928">
                  <c:v>31015.0261079962</c:v>
                </c:pt>
                <c:pt idx="929">
                  <c:v>31015.0261079962</c:v>
                </c:pt>
                <c:pt idx="930">
                  <c:v>31015.0261079962</c:v>
                </c:pt>
                <c:pt idx="931">
                  <c:v>31015.0261079962</c:v>
                </c:pt>
                <c:pt idx="932">
                  <c:v>31015.0261079962</c:v>
                </c:pt>
                <c:pt idx="933">
                  <c:v>31015.0261079962</c:v>
                </c:pt>
                <c:pt idx="934">
                  <c:v>31015.0261079962</c:v>
                </c:pt>
                <c:pt idx="935">
                  <c:v>31015.0261079962</c:v>
                </c:pt>
                <c:pt idx="936">
                  <c:v>31015.0261079962</c:v>
                </c:pt>
                <c:pt idx="937">
                  <c:v>31015.0261079962</c:v>
                </c:pt>
                <c:pt idx="938">
                  <c:v>31015.0261079962</c:v>
                </c:pt>
                <c:pt idx="939">
                  <c:v>31015.0261079962</c:v>
                </c:pt>
                <c:pt idx="940">
                  <c:v>31015.0261079962</c:v>
                </c:pt>
                <c:pt idx="941">
                  <c:v>31015.0261079962</c:v>
                </c:pt>
                <c:pt idx="942">
                  <c:v>31015.0261079962</c:v>
                </c:pt>
                <c:pt idx="943">
                  <c:v>31015.0261079962</c:v>
                </c:pt>
                <c:pt idx="944">
                  <c:v>31015.0261079962</c:v>
                </c:pt>
                <c:pt idx="945">
                  <c:v>31015.0261079962</c:v>
                </c:pt>
                <c:pt idx="946">
                  <c:v>31015.0261079962</c:v>
                </c:pt>
                <c:pt idx="947">
                  <c:v>31015.0261079962</c:v>
                </c:pt>
                <c:pt idx="948">
                  <c:v>31015.0261079962</c:v>
                </c:pt>
                <c:pt idx="949">
                  <c:v>31015.0261079962</c:v>
                </c:pt>
                <c:pt idx="950">
                  <c:v>31015.0261079962</c:v>
                </c:pt>
                <c:pt idx="951">
                  <c:v>31015.0261079962</c:v>
                </c:pt>
                <c:pt idx="952">
                  <c:v>31015.0261079962</c:v>
                </c:pt>
                <c:pt idx="953">
                  <c:v>31015.0261079962</c:v>
                </c:pt>
                <c:pt idx="954">
                  <c:v>31015.0261079962</c:v>
                </c:pt>
                <c:pt idx="955">
                  <c:v>31015.0261079962</c:v>
                </c:pt>
                <c:pt idx="956">
                  <c:v>31015.0261079962</c:v>
                </c:pt>
                <c:pt idx="957">
                  <c:v>31015.0261079962</c:v>
                </c:pt>
                <c:pt idx="958">
                  <c:v>31015.0261079962</c:v>
                </c:pt>
                <c:pt idx="959">
                  <c:v>31015.0261079962</c:v>
                </c:pt>
                <c:pt idx="960">
                  <c:v>31015.0261079962</c:v>
                </c:pt>
                <c:pt idx="961">
                  <c:v>31015.0261079962</c:v>
                </c:pt>
                <c:pt idx="962">
                  <c:v>31015.0261079962</c:v>
                </c:pt>
                <c:pt idx="963">
                  <c:v>31015.0261079962</c:v>
                </c:pt>
                <c:pt idx="964">
                  <c:v>31015.0261079962</c:v>
                </c:pt>
                <c:pt idx="965">
                  <c:v>31015.0261079962</c:v>
                </c:pt>
                <c:pt idx="966">
                  <c:v>31015.0261079962</c:v>
                </c:pt>
                <c:pt idx="967">
                  <c:v>31015.0261079962</c:v>
                </c:pt>
                <c:pt idx="968">
                  <c:v>31015.0261079962</c:v>
                </c:pt>
                <c:pt idx="969">
                  <c:v>31015.0261079962</c:v>
                </c:pt>
                <c:pt idx="970">
                  <c:v>31015.0261079962</c:v>
                </c:pt>
                <c:pt idx="971">
                  <c:v>31015.0261079962</c:v>
                </c:pt>
                <c:pt idx="972">
                  <c:v>31015.0261079962</c:v>
                </c:pt>
                <c:pt idx="973">
                  <c:v>31015.0261079962</c:v>
                </c:pt>
                <c:pt idx="974">
                  <c:v>31015.0261079962</c:v>
                </c:pt>
                <c:pt idx="975">
                  <c:v>31015.0261079962</c:v>
                </c:pt>
                <c:pt idx="976">
                  <c:v>31015.0261079962</c:v>
                </c:pt>
                <c:pt idx="977">
                  <c:v>31015.0261079962</c:v>
                </c:pt>
                <c:pt idx="978">
                  <c:v>31015.0261079962</c:v>
                </c:pt>
                <c:pt idx="979">
                  <c:v>31015.0261079962</c:v>
                </c:pt>
                <c:pt idx="980">
                  <c:v>31015.0261079962</c:v>
                </c:pt>
                <c:pt idx="981">
                  <c:v>31015.0261079962</c:v>
                </c:pt>
                <c:pt idx="982">
                  <c:v>31015.0261079962</c:v>
                </c:pt>
                <c:pt idx="983">
                  <c:v>31015.0261079962</c:v>
                </c:pt>
                <c:pt idx="984">
                  <c:v>31015.0261079962</c:v>
                </c:pt>
                <c:pt idx="985">
                  <c:v>31015.0261079962</c:v>
                </c:pt>
                <c:pt idx="986">
                  <c:v>31015.0261079962</c:v>
                </c:pt>
                <c:pt idx="987">
                  <c:v>31015.0261079962</c:v>
                </c:pt>
                <c:pt idx="988">
                  <c:v>31015.0261079962</c:v>
                </c:pt>
                <c:pt idx="989">
                  <c:v>31015.0261079962</c:v>
                </c:pt>
                <c:pt idx="990">
                  <c:v>31015.0261079962</c:v>
                </c:pt>
                <c:pt idx="991">
                  <c:v>31015.0261079962</c:v>
                </c:pt>
                <c:pt idx="992">
                  <c:v>31015.0261079962</c:v>
                </c:pt>
                <c:pt idx="993">
                  <c:v>31015.0261079962</c:v>
                </c:pt>
                <c:pt idx="994">
                  <c:v>31015.0261079962</c:v>
                </c:pt>
                <c:pt idx="995">
                  <c:v>31015.0261079962</c:v>
                </c:pt>
                <c:pt idx="996">
                  <c:v>31015.0261079962</c:v>
                </c:pt>
                <c:pt idx="997">
                  <c:v>31015.0261079962</c:v>
                </c:pt>
                <c:pt idx="998">
                  <c:v>31015.0261079962</c:v>
                </c:pt>
                <c:pt idx="999">
                  <c:v>31015.0261079962</c:v>
                </c:pt>
                <c:pt idx="1000">
                  <c:v>31015.0261079962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41423.5547361257</c:v>
                </c:pt>
                <c:pt idx="1">
                  <c:v>41423.5547361257</c:v>
                </c:pt>
                <c:pt idx="2">
                  <c:v>41423.5547361257</c:v>
                </c:pt>
                <c:pt idx="3">
                  <c:v>41423.5547361257</c:v>
                </c:pt>
                <c:pt idx="4">
                  <c:v>41423.5547361257</c:v>
                </c:pt>
                <c:pt idx="5">
                  <c:v>41423.5547361257</c:v>
                </c:pt>
                <c:pt idx="6">
                  <c:v>41423.5547361257</c:v>
                </c:pt>
                <c:pt idx="7">
                  <c:v>41423.5547361257</c:v>
                </c:pt>
                <c:pt idx="8">
                  <c:v>41423.5547361257</c:v>
                </c:pt>
                <c:pt idx="9">
                  <c:v>41423.5547361257</c:v>
                </c:pt>
                <c:pt idx="10">
                  <c:v>41423.5547361257</c:v>
                </c:pt>
                <c:pt idx="11">
                  <c:v>41423.5547361257</c:v>
                </c:pt>
                <c:pt idx="12">
                  <c:v>41423.5547361257</c:v>
                </c:pt>
                <c:pt idx="13">
                  <c:v>41423.5547361257</c:v>
                </c:pt>
                <c:pt idx="14">
                  <c:v>41423.5547361257</c:v>
                </c:pt>
                <c:pt idx="15">
                  <c:v>41423.5547361257</c:v>
                </c:pt>
                <c:pt idx="16">
                  <c:v>41423.5547361257</c:v>
                </c:pt>
                <c:pt idx="17">
                  <c:v>41423.5547361257</c:v>
                </c:pt>
                <c:pt idx="18">
                  <c:v>41423.5547361257</c:v>
                </c:pt>
                <c:pt idx="19">
                  <c:v>41423.5547361257</c:v>
                </c:pt>
                <c:pt idx="20">
                  <c:v>41423.5547361257</c:v>
                </c:pt>
                <c:pt idx="21">
                  <c:v>41423.5547361257</c:v>
                </c:pt>
                <c:pt idx="22">
                  <c:v>41423.5547361257</c:v>
                </c:pt>
                <c:pt idx="23">
                  <c:v>41423.5547361257</c:v>
                </c:pt>
                <c:pt idx="24">
                  <c:v>41423.5547361257</c:v>
                </c:pt>
                <c:pt idx="25">
                  <c:v>41423.5547361257</c:v>
                </c:pt>
                <c:pt idx="26">
                  <c:v>41423.5547361257</c:v>
                </c:pt>
                <c:pt idx="27">
                  <c:v>41423.5547361257</c:v>
                </c:pt>
                <c:pt idx="28">
                  <c:v>41423.5547361257</c:v>
                </c:pt>
                <c:pt idx="29">
                  <c:v>41423.5547361257</c:v>
                </c:pt>
                <c:pt idx="30">
                  <c:v>41423.5547361257</c:v>
                </c:pt>
                <c:pt idx="31">
                  <c:v>41423.5547361257</c:v>
                </c:pt>
                <c:pt idx="32">
                  <c:v>41423.5547361257</c:v>
                </c:pt>
                <c:pt idx="33">
                  <c:v>41423.5547361257</c:v>
                </c:pt>
                <c:pt idx="34">
                  <c:v>41423.5547361257</c:v>
                </c:pt>
                <c:pt idx="35">
                  <c:v>41423.5547361257</c:v>
                </c:pt>
                <c:pt idx="36">
                  <c:v>41423.5547361257</c:v>
                </c:pt>
                <c:pt idx="37">
                  <c:v>41423.5547361257</c:v>
                </c:pt>
                <c:pt idx="38">
                  <c:v>41423.5547361257</c:v>
                </c:pt>
                <c:pt idx="39">
                  <c:v>41423.5547361257</c:v>
                </c:pt>
                <c:pt idx="40">
                  <c:v>41423.5547361257</c:v>
                </c:pt>
                <c:pt idx="41">
                  <c:v>41423.5547361257</c:v>
                </c:pt>
                <c:pt idx="42">
                  <c:v>41423.5547361257</c:v>
                </c:pt>
                <c:pt idx="43">
                  <c:v>41423.5547361257</c:v>
                </c:pt>
                <c:pt idx="44">
                  <c:v>41423.5547361257</c:v>
                </c:pt>
                <c:pt idx="45">
                  <c:v>41423.5547361257</c:v>
                </c:pt>
                <c:pt idx="46">
                  <c:v>41423.5547361257</c:v>
                </c:pt>
                <c:pt idx="47">
                  <c:v>41423.5547361257</c:v>
                </c:pt>
                <c:pt idx="48">
                  <c:v>41423.5547361257</c:v>
                </c:pt>
                <c:pt idx="49">
                  <c:v>41423.5547361257</c:v>
                </c:pt>
                <c:pt idx="50">
                  <c:v>41423.5547361257</c:v>
                </c:pt>
                <c:pt idx="51">
                  <c:v>41423.5547361257</c:v>
                </c:pt>
                <c:pt idx="52">
                  <c:v>41423.5547361257</c:v>
                </c:pt>
                <c:pt idx="53">
                  <c:v>41423.5547361257</c:v>
                </c:pt>
                <c:pt idx="54">
                  <c:v>41423.5547361257</c:v>
                </c:pt>
                <c:pt idx="55">
                  <c:v>41423.5547361257</c:v>
                </c:pt>
                <c:pt idx="56">
                  <c:v>41423.5547361257</c:v>
                </c:pt>
                <c:pt idx="57">
                  <c:v>41423.5547361257</c:v>
                </c:pt>
                <c:pt idx="58">
                  <c:v>41423.5547361257</c:v>
                </c:pt>
                <c:pt idx="59">
                  <c:v>41423.5547361257</c:v>
                </c:pt>
                <c:pt idx="60">
                  <c:v>41423.5547361257</c:v>
                </c:pt>
                <c:pt idx="61">
                  <c:v>41423.5547361257</c:v>
                </c:pt>
                <c:pt idx="62">
                  <c:v>41423.5547361257</c:v>
                </c:pt>
                <c:pt idx="63">
                  <c:v>41423.5547361257</c:v>
                </c:pt>
                <c:pt idx="64">
                  <c:v>41423.5547361257</c:v>
                </c:pt>
                <c:pt idx="65">
                  <c:v>41423.5547361257</c:v>
                </c:pt>
                <c:pt idx="66">
                  <c:v>41423.5547361257</c:v>
                </c:pt>
                <c:pt idx="67">
                  <c:v>41423.5547361257</c:v>
                </c:pt>
                <c:pt idx="68">
                  <c:v>41423.5547361257</c:v>
                </c:pt>
                <c:pt idx="69">
                  <c:v>41423.5547361257</c:v>
                </c:pt>
                <c:pt idx="70">
                  <c:v>41423.5547361257</c:v>
                </c:pt>
                <c:pt idx="71">
                  <c:v>41423.5547361257</c:v>
                </c:pt>
                <c:pt idx="72">
                  <c:v>41423.5547361257</c:v>
                </c:pt>
                <c:pt idx="73">
                  <c:v>41423.5547361257</c:v>
                </c:pt>
                <c:pt idx="74">
                  <c:v>41423.5547361257</c:v>
                </c:pt>
                <c:pt idx="75">
                  <c:v>41423.5547361257</c:v>
                </c:pt>
                <c:pt idx="76">
                  <c:v>41423.5547361257</c:v>
                </c:pt>
                <c:pt idx="77">
                  <c:v>41423.5547361257</c:v>
                </c:pt>
                <c:pt idx="78">
                  <c:v>41423.5547361257</c:v>
                </c:pt>
                <c:pt idx="79">
                  <c:v>41423.5547361257</c:v>
                </c:pt>
                <c:pt idx="80">
                  <c:v>41423.5547361257</c:v>
                </c:pt>
                <c:pt idx="81">
                  <c:v>41423.5547361257</c:v>
                </c:pt>
                <c:pt idx="82">
                  <c:v>41423.5547361257</c:v>
                </c:pt>
                <c:pt idx="83">
                  <c:v>41423.5547361257</c:v>
                </c:pt>
                <c:pt idx="84">
                  <c:v>41423.5547361257</c:v>
                </c:pt>
                <c:pt idx="85">
                  <c:v>41423.5547361257</c:v>
                </c:pt>
                <c:pt idx="86">
                  <c:v>41423.5547361257</c:v>
                </c:pt>
                <c:pt idx="87">
                  <c:v>41423.5547361257</c:v>
                </c:pt>
                <c:pt idx="88">
                  <c:v>41423.5547361257</c:v>
                </c:pt>
                <c:pt idx="89">
                  <c:v>41423.5547361257</c:v>
                </c:pt>
                <c:pt idx="90">
                  <c:v>41423.5547361257</c:v>
                </c:pt>
                <c:pt idx="91">
                  <c:v>41423.5547361257</c:v>
                </c:pt>
                <c:pt idx="92">
                  <c:v>41423.5547361257</c:v>
                </c:pt>
                <c:pt idx="93">
                  <c:v>41423.5547361257</c:v>
                </c:pt>
                <c:pt idx="94">
                  <c:v>41423.5547361257</c:v>
                </c:pt>
                <c:pt idx="95">
                  <c:v>41423.5547361257</c:v>
                </c:pt>
                <c:pt idx="96">
                  <c:v>41423.5547361257</c:v>
                </c:pt>
                <c:pt idx="97">
                  <c:v>41423.5547361257</c:v>
                </c:pt>
                <c:pt idx="98">
                  <c:v>41423.5547361257</c:v>
                </c:pt>
                <c:pt idx="99">
                  <c:v>41423.5547361257</c:v>
                </c:pt>
                <c:pt idx="100">
                  <c:v>41423.5547361257</c:v>
                </c:pt>
                <c:pt idx="101">
                  <c:v>41423.5547361257</c:v>
                </c:pt>
                <c:pt idx="102">
                  <c:v>41423.5547361257</c:v>
                </c:pt>
                <c:pt idx="103">
                  <c:v>41423.5547361257</c:v>
                </c:pt>
                <c:pt idx="104">
                  <c:v>41423.5547361257</c:v>
                </c:pt>
                <c:pt idx="105">
                  <c:v>41423.5547361257</c:v>
                </c:pt>
                <c:pt idx="106">
                  <c:v>41423.5547361257</c:v>
                </c:pt>
                <c:pt idx="107">
                  <c:v>41423.5547361257</c:v>
                </c:pt>
                <c:pt idx="108">
                  <c:v>41423.5547361257</c:v>
                </c:pt>
                <c:pt idx="109">
                  <c:v>41423.5547361257</c:v>
                </c:pt>
                <c:pt idx="110">
                  <c:v>41423.5547361257</c:v>
                </c:pt>
                <c:pt idx="111">
                  <c:v>41423.5547361257</c:v>
                </c:pt>
                <c:pt idx="112">
                  <c:v>41423.5547361257</c:v>
                </c:pt>
                <c:pt idx="113">
                  <c:v>41423.5547361257</c:v>
                </c:pt>
                <c:pt idx="114">
                  <c:v>41423.5547361257</c:v>
                </c:pt>
                <c:pt idx="115">
                  <c:v>41423.5547361257</c:v>
                </c:pt>
                <c:pt idx="116">
                  <c:v>41423.5547361257</c:v>
                </c:pt>
                <c:pt idx="117">
                  <c:v>41423.5547361257</c:v>
                </c:pt>
                <c:pt idx="118">
                  <c:v>41423.5547361257</c:v>
                </c:pt>
                <c:pt idx="119">
                  <c:v>41423.5547361257</c:v>
                </c:pt>
                <c:pt idx="120">
                  <c:v>41423.5547361257</c:v>
                </c:pt>
                <c:pt idx="121">
                  <c:v>41423.5547361257</c:v>
                </c:pt>
                <c:pt idx="122">
                  <c:v>41423.5547361257</c:v>
                </c:pt>
                <c:pt idx="123">
                  <c:v>41423.5547361257</c:v>
                </c:pt>
                <c:pt idx="124">
                  <c:v>41423.5547361257</c:v>
                </c:pt>
                <c:pt idx="125">
                  <c:v>41423.5547361257</c:v>
                </c:pt>
                <c:pt idx="126">
                  <c:v>41423.5547361257</c:v>
                </c:pt>
                <c:pt idx="127">
                  <c:v>41423.5547361257</c:v>
                </c:pt>
                <c:pt idx="128">
                  <c:v>41423.5547361257</c:v>
                </c:pt>
                <c:pt idx="129">
                  <c:v>41423.5547361257</c:v>
                </c:pt>
                <c:pt idx="130">
                  <c:v>41423.5547361257</c:v>
                </c:pt>
                <c:pt idx="131">
                  <c:v>41423.5547361257</c:v>
                </c:pt>
                <c:pt idx="132">
                  <c:v>41423.5547361257</c:v>
                </c:pt>
                <c:pt idx="133">
                  <c:v>41423.5547361257</c:v>
                </c:pt>
                <c:pt idx="134">
                  <c:v>41423.5547361257</c:v>
                </c:pt>
                <c:pt idx="135">
                  <c:v>41423.5547361257</c:v>
                </c:pt>
                <c:pt idx="136">
                  <c:v>41423.5547361257</c:v>
                </c:pt>
                <c:pt idx="137">
                  <c:v>41423.5547361257</c:v>
                </c:pt>
                <c:pt idx="138">
                  <c:v>41423.5547361257</c:v>
                </c:pt>
                <c:pt idx="139">
                  <c:v>41423.5547361257</c:v>
                </c:pt>
                <c:pt idx="140">
                  <c:v>41423.5547361257</c:v>
                </c:pt>
                <c:pt idx="141">
                  <c:v>41423.5547361257</c:v>
                </c:pt>
                <c:pt idx="142">
                  <c:v>41423.5547361257</c:v>
                </c:pt>
                <c:pt idx="143">
                  <c:v>41423.5547361257</c:v>
                </c:pt>
                <c:pt idx="144">
                  <c:v>41423.5547361257</c:v>
                </c:pt>
                <c:pt idx="145">
                  <c:v>41423.5547361257</c:v>
                </c:pt>
                <c:pt idx="146">
                  <c:v>41423.5547361257</c:v>
                </c:pt>
                <c:pt idx="147">
                  <c:v>41423.5547361257</c:v>
                </c:pt>
                <c:pt idx="148">
                  <c:v>41423.5547361257</c:v>
                </c:pt>
                <c:pt idx="149">
                  <c:v>41423.5547361257</c:v>
                </c:pt>
                <c:pt idx="150">
                  <c:v>41423.5547361257</c:v>
                </c:pt>
                <c:pt idx="151">
                  <c:v>41423.5547361257</c:v>
                </c:pt>
                <c:pt idx="152">
                  <c:v>41423.5547361257</c:v>
                </c:pt>
                <c:pt idx="153">
                  <c:v>41423.5547361257</c:v>
                </c:pt>
                <c:pt idx="154">
                  <c:v>41423.5547361257</c:v>
                </c:pt>
                <c:pt idx="155">
                  <c:v>41423.5547361257</c:v>
                </c:pt>
                <c:pt idx="156">
                  <c:v>41423.5547361257</c:v>
                </c:pt>
                <c:pt idx="157">
                  <c:v>41423.5547361257</c:v>
                </c:pt>
                <c:pt idx="158">
                  <c:v>41423.5547361257</c:v>
                </c:pt>
                <c:pt idx="159">
                  <c:v>41423.5547361257</c:v>
                </c:pt>
                <c:pt idx="160">
                  <c:v>41423.5547361257</c:v>
                </c:pt>
                <c:pt idx="161">
                  <c:v>41423.5547361257</c:v>
                </c:pt>
                <c:pt idx="162">
                  <c:v>41423.5547361257</c:v>
                </c:pt>
                <c:pt idx="163">
                  <c:v>41423.5547361257</c:v>
                </c:pt>
                <c:pt idx="164">
                  <c:v>41423.5547361257</c:v>
                </c:pt>
                <c:pt idx="165">
                  <c:v>41423.5547361257</c:v>
                </c:pt>
                <c:pt idx="166">
                  <c:v>41423.5547361257</c:v>
                </c:pt>
                <c:pt idx="167">
                  <c:v>41423.5547361257</c:v>
                </c:pt>
                <c:pt idx="168">
                  <c:v>41423.5547361257</c:v>
                </c:pt>
                <c:pt idx="169">
                  <c:v>41423.5547361257</c:v>
                </c:pt>
                <c:pt idx="170">
                  <c:v>41423.5547361257</c:v>
                </c:pt>
                <c:pt idx="171">
                  <c:v>41423.5547361257</c:v>
                </c:pt>
                <c:pt idx="172">
                  <c:v>41423.5547361257</c:v>
                </c:pt>
                <c:pt idx="173">
                  <c:v>41423.5547361257</c:v>
                </c:pt>
                <c:pt idx="174">
                  <c:v>41423.5547361257</c:v>
                </c:pt>
                <c:pt idx="175">
                  <c:v>41423.5547361257</c:v>
                </c:pt>
                <c:pt idx="176">
                  <c:v>41423.5547361257</c:v>
                </c:pt>
                <c:pt idx="177">
                  <c:v>41423.5547361257</c:v>
                </c:pt>
                <c:pt idx="178">
                  <c:v>41423.5547361257</c:v>
                </c:pt>
                <c:pt idx="179">
                  <c:v>41423.5547361257</c:v>
                </c:pt>
                <c:pt idx="180">
                  <c:v>41423.5547361257</c:v>
                </c:pt>
                <c:pt idx="181">
                  <c:v>41423.5547361257</c:v>
                </c:pt>
                <c:pt idx="182">
                  <c:v>41423.5547361257</c:v>
                </c:pt>
                <c:pt idx="183">
                  <c:v>41423.5547361257</c:v>
                </c:pt>
                <c:pt idx="184">
                  <c:v>41423.5547361257</c:v>
                </c:pt>
                <c:pt idx="185">
                  <c:v>41423.5547361257</c:v>
                </c:pt>
                <c:pt idx="186">
                  <c:v>41423.5547361257</c:v>
                </c:pt>
                <c:pt idx="187">
                  <c:v>41423.5547361257</c:v>
                </c:pt>
                <c:pt idx="188">
                  <c:v>41423.5547361257</c:v>
                </c:pt>
                <c:pt idx="189">
                  <c:v>41423.5547361257</c:v>
                </c:pt>
                <c:pt idx="190">
                  <c:v>41423.5547361257</c:v>
                </c:pt>
                <c:pt idx="191">
                  <c:v>41423.5547361257</c:v>
                </c:pt>
                <c:pt idx="192">
                  <c:v>41423.5547361257</c:v>
                </c:pt>
                <c:pt idx="193">
                  <c:v>41423.5547361257</c:v>
                </c:pt>
                <c:pt idx="194">
                  <c:v>41423.5547361257</c:v>
                </c:pt>
                <c:pt idx="195">
                  <c:v>41423.5547361257</c:v>
                </c:pt>
                <c:pt idx="196">
                  <c:v>41423.5547361257</c:v>
                </c:pt>
                <c:pt idx="197">
                  <c:v>41423.5547361257</c:v>
                </c:pt>
                <c:pt idx="198">
                  <c:v>41423.5547361257</c:v>
                </c:pt>
                <c:pt idx="199">
                  <c:v>41423.5547361257</c:v>
                </c:pt>
                <c:pt idx="200">
                  <c:v>41423.5547361257</c:v>
                </c:pt>
                <c:pt idx="201">
                  <c:v>41423.5547361257</c:v>
                </c:pt>
                <c:pt idx="202">
                  <c:v>41423.5547361257</c:v>
                </c:pt>
                <c:pt idx="203">
                  <c:v>41423.5547361257</c:v>
                </c:pt>
                <c:pt idx="204">
                  <c:v>41423.5547361257</c:v>
                </c:pt>
                <c:pt idx="205">
                  <c:v>41423.5547361257</c:v>
                </c:pt>
                <c:pt idx="206">
                  <c:v>41423.5547361257</c:v>
                </c:pt>
                <c:pt idx="207">
                  <c:v>41423.5547361257</c:v>
                </c:pt>
                <c:pt idx="208">
                  <c:v>41423.5547361257</c:v>
                </c:pt>
                <c:pt idx="209">
                  <c:v>41423.5547361257</c:v>
                </c:pt>
                <c:pt idx="210">
                  <c:v>41423.5547361257</c:v>
                </c:pt>
                <c:pt idx="211">
                  <c:v>41423.5547361257</c:v>
                </c:pt>
                <c:pt idx="212">
                  <c:v>41423.5547361257</c:v>
                </c:pt>
                <c:pt idx="213">
                  <c:v>41423.5547361257</c:v>
                </c:pt>
                <c:pt idx="214">
                  <c:v>41423.5547361257</c:v>
                </c:pt>
                <c:pt idx="215">
                  <c:v>41423.5547361257</c:v>
                </c:pt>
                <c:pt idx="216">
                  <c:v>41423.5547361257</c:v>
                </c:pt>
                <c:pt idx="217">
                  <c:v>41423.5547361257</c:v>
                </c:pt>
                <c:pt idx="218">
                  <c:v>41423.5547361257</c:v>
                </c:pt>
                <c:pt idx="219">
                  <c:v>41423.5547361257</c:v>
                </c:pt>
                <c:pt idx="220">
                  <c:v>41423.5547361257</c:v>
                </c:pt>
                <c:pt idx="221">
                  <c:v>41423.5547361257</c:v>
                </c:pt>
                <c:pt idx="222">
                  <c:v>41423.5547361257</c:v>
                </c:pt>
                <c:pt idx="223">
                  <c:v>41423.5547361257</c:v>
                </c:pt>
                <c:pt idx="224">
                  <c:v>41423.5547361257</c:v>
                </c:pt>
                <c:pt idx="225">
                  <c:v>41423.5547361257</c:v>
                </c:pt>
                <c:pt idx="226">
                  <c:v>41423.5547361257</c:v>
                </c:pt>
                <c:pt idx="227">
                  <c:v>41423.5547361257</c:v>
                </c:pt>
                <c:pt idx="228">
                  <c:v>41423.5547361257</c:v>
                </c:pt>
                <c:pt idx="229">
                  <c:v>41423.5547361257</c:v>
                </c:pt>
                <c:pt idx="230">
                  <c:v>41423.5547361257</c:v>
                </c:pt>
                <c:pt idx="231">
                  <c:v>41423.5547361257</c:v>
                </c:pt>
                <c:pt idx="232">
                  <c:v>41423.5547361257</c:v>
                </c:pt>
                <c:pt idx="233">
                  <c:v>41423.5547361257</c:v>
                </c:pt>
                <c:pt idx="234">
                  <c:v>41423.5547361257</c:v>
                </c:pt>
                <c:pt idx="235">
                  <c:v>41423.5547361257</c:v>
                </c:pt>
                <c:pt idx="236">
                  <c:v>41423.5547361257</c:v>
                </c:pt>
                <c:pt idx="237">
                  <c:v>41423.5547361257</c:v>
                </c:pt>
                <c:pt idx="238">
                  <c:v>41423.5547361257</c:v>
                </c:pt>
                <c:pt idx="239">
                  <c:v>41423.5547361257</c:v>
                </c:pt>
                <c:pt idx="240">
                  <c:v>41423.5547361257</c:v>
                </c:pt>
                <c:pt idx="241">
                  <c:v>41423.5547361257</c:v>
                </c:pt>
                <c:pt idx="242">
                  <c:v>41423.5547361257</c:v>
                </c:pt>
                <c:pt idx="243">
                  <c:v>41423.5547361257</c:v>
                </c:pt>
                <c:pt idx="244">
                  <c:v>41423.5547361257</c:v>
                </c:pt>
                <c:pt idx="245">
                  <c:v>41423.5547361257</c:v>
                </c:pt>
                <c:pt idx="246">
                  <c:v>41423.5547361257</c:v>
                </c:pt>
                <c:pt idx="247">
                  <c:v>41423.5547361257</c:v>
                </c:pt>
                <c:pt idx="248">
                  <c:v>41423.5547361257</c:v>
                </c:pt>
                <c:pt idx="249">
                  <c:v>41423.5547361257</c:v>
                </c:pt>
                <c:pt idx="250">
                  <c:v>41423.5547361257</c:v>
                </c:pt>
                <c:pt idx="251">
                  <c:v>41423.5547361257</c:v>
                </c:pt>
                <c:pt idx="252">
                  <c:v>41423.5547361257</c:v>
                </c:pt>
                <c:pt idx="253">
                  <c:v>41423.5547361257</c:v>
                </c:pt>
                <c:pt idx="254">
                  <c:v>41423.5547361257</c:v>
                </c:pt>
                <c:pt idx="255">
                  <c:v>41423.5547361257</c:v>
                </c:pt>
                <c:pt idx="256">
                  <c:v>41423.5547361257</c:v>
                </c:pt>
                <c:pt idx="257">
                  <c:v>41423.5547361257</c:v>
                </c:pt>
                <c:pt idx="258">
                  <c:v>41423.5547361257</c:v>
                </c:pt>
                <c:pt idx="259">
                  <c:v>41423.5547361257</c:v>
                </c:pt>
                <c:pt idx="260">
                  <c:v>41423.5547361257</c:v>
                </c:pt>
                <c:pt idx="261">
                  <c:v>41423.5547361257</c:v>
                </c:pt>
                <c:pt idx="262">
                  <c:v>41423.5547361257</c:v>
                </c:pt>
                <c:pt idx="263">
                  <c:v>41423.5547361257</c:v>
                </c:pt>
                <c:pt idx="264">
                  <c:v>41423.5547361257</c:v>
                </c:pt>
                <c:pt idx="265">
                  <c:v>41423.5547361257</c:v>
                </c:pt>
                <c:pt idx="266">
                  <c:v>41423.5547361257</c:v>
                </c:pt>
                <c:pt idx="267">
                  <c:v>41423.5547361257</c:v>
                </c:pt>
                <c:pt idx="268">
                  <c:v>41423.5547361257</c:v>
                </c:pt>
                <c:pt idx="269">
                  <c:v>41423.5547361257</c:v>
                </c:pt>
                <c:pt idx="270">
                  <c:v>41423.5547361257</c:v>
                </c:pt>
                <c:pt idx="271">
                  <c:v>41423.5547361257</c:v>
                </c:pt>
                <c:pt idx="272">
                  <c:v>41423.5547361257</c:v>
                </c:pt>
                <c:pt idx="273">
                  <c:v>41423.5547361257</c:v>
                </c:pt>
                <c:pt idx="274">
                  <c:v>41423.5547361257</c:v>
                </c:pt>
                <c:pt idx="275">
                  <c:v>41423.5547361257</c:v>
                </c:pt>
                <c:pt idx="276">
                  <c:v>41423.5547361257</c:v>
                </c:pt>
                <c:pt idx="277">
                  <c:v>41423.5547361257</c:v>
                </c:pt>
                <c:pt idx="278">
                  <c:v>41423.5547361257</c:v>
                </c:pt>
                <c:pt idx="279">
                  <c:v>41423.5547361257</c:v>
                </c:pt>
                <c:pt idx="280">
                  <c:v>41423.5547361257</c:v>
                </c:pt>
                <c:pt idx="281">
                  <c:v>41423.5547361257</c:v>
                </c:pt>
                <c:pt idx="282">
                  <c:v>41423.5547361257</c:v>
                </c:pt>
                <c:pt idx="283">
                  <c:v>41423.5547361257</c:v>
                </c:pt>
                <c:pt idx="284">
                  <c:v>41423.5547361257</c:v>
                </c:pt>
                <c:pt idx="285">
                  <c:v>41423.5547361257</c:v>
                </c:pt>
                <c:pt idx="286">
                  <c:v>41423.5547361257</c:v>
                </c:pt>
                <c:pt idx="287">
                  <c:v>41423.5547361257</c:v>
                </c:pt>
                <c:pt idx="288">
                  <c:v>41423.5547361257</c:v>
                </c:pt>
                <c:pt idx="289">
                  <c:v>41423.5547361257</c:v>
                </c:pt>
                <c:pt idx="290">
                  <c:v>41423.5547361257</c:v>
                </c:pt>
                <c:pt idx="291">
                  <c:v>41423.5547361257</c:v>
                </c:pt>
                <c:pt idx="292">
                  <c:v>41423.5547361257</c:v>
                </c:pt>
                <c:pt idx="293">
                  <c:v>41423.5547361257</c:v>
                </c:pt>
                <c:pt idx="294">
                  <c:v>41423.5547361257</c:v>
                </c:pt>
                <c:pt idx="295">
                  <c:v>41423.5547361257</c:v>
                </c:pt>
                <c:pt idx="296">
                  <c:v>41423.5547361257</c:v>
                </c:pt>
                <c:pt idx="297">
                  <c:v>41423.5547361257</c:v>
                </c:pt>
                <c:pt idx="298">
                  <c:v>41423.5547361257</c:v>
                </c:pt>
                <c:pt idx="299">
                  <c:v>41423.5547361257</c:v>
                </c:pt>
                <c:pt idx="300">
                  <c:v>41423.5547361257</c:v>
                </c:pt>
                <c:pt idx="301">
                  <c:v>41423.5547361257</c:v>
                </c:pt>
                <c:pt idx="302">
                  <c:v>41423.5547361257</c:v>
                </c:pt>
                <c:pt idx="303">
                  <c:v>41423.5547361257</c:v>
                </c:pt>
                <c:pt idx="304">
                  <c:v>41423.5547361257</c:v>
                </c:pt>
                <c:pt idx="305">
                  <c:v>41423.5547361257</c:v>
                </c:pt>
                <c:pt idx="306">
                  <c:v>41423.5547361257</c:v>
                </c:pt>
                <c:pt idx="307">
                  <c:v>41423.5547361257</c:v>
                </c:pt>
                <c:pt idx="308">
                  <c:v>41423.5547361257</c:v>
                </c:pt>
                <c:pt idx="309">
                  <c:v>41423.5547361257</c:v>
                </c:pt>
                <c:pt idx="310">
                  <c:v>41423.5547361257</c:v>
                </c:pt>
                <c:pt idx="311">
                  <c:v>41423.5547361257</c:v>
                </c:pt>
                <c:pt idx="312">
                  <c:v>41423.5547361257</c:v>
                </c:pt>
                <c:pt idx="313">
                  <c:v>41423.5547361257</c:v>
                </c:pt>
                <c:pt idx="314">
                  <c:v>41423.5547361257</c:v>
                </c:pt>
                <c:pt idx="315">
                  <c:v>41423.5547361257</c:v>
                </c:pt>
                <c:pt idx="316">
                  <c:v>41423.5547361257</c:v>
                </c:pt>
                <c:pt idx="317">
                  <c:v>41423.5547361257</c:v>
                </c:pt>
                <c:pt idx="318">
                  <c:v>41423.5547361257</c:v>
                </c:pt>
                <c:pt idx="319">
                  <c:v>41423.5547361257</c:v>
                </c:pt>
                <c:pt idx="320">
                  <c:v>41423.5547361257</c:v>
                </c:pt>
                <c:pt idx="321">
                  <c:v>41423.5547361257</c:v>
                </c:pt>
                <c:pt idx="322">
                  <c:v>41423.5547361257</c:v>
                </c:pt>
                <c:pt idx="323">
                  <c:v>41423.5547361257</c:v>
                </c:pt>
                <c:pt idx="324">
                  <c:v>41423.5547361257</c:v>
                </c:pt>
                <c:pt idx="325">
                  <c:v>41423.5547361257</c:v>
                </c:pt>
                <c:pt idx="326">
                  <c:v>41423.5547361257</c:v>
                </c:pt>
                <c:pt idx="327">
                  <c:v>41423.5547361257</c:v>
                </c:pt>
                <c:pt idx="328">
                  <c:v>41423.5547361257</c:v>
                </c:pt>
                <c:pt idx="329">
                  <c:v>41423.5547361257</c:v>
                </c:pt>
                <c:pt idx="330">
                  <c:v>41423.5547361257</c:v>
                </c:pt>
                <c:pt idx="331">
                  <c:v>41423.5547361257</c:v>
                </c:pt>
                <c:pt idx="332">
                  <c:v>41423.5547361257</c:v>
                </c:pt>
                <c:pt idx="333">
                  <c:v>41423.5547361257</c:v>
                </c:pt>
                <c:pt idx="334">
                  <c:v>41423.5547361257</c:v>
                </c:pt>
                <c:pt idx="335">
                  <c:v>41423.5547361257</c:v>
                </c:pt>
                <c:pt idx="336">
                  <c:v>41423.5547361257</c:v>
                </c:pt>
                <c:pt idx="337">
                  <c:v>41423.5547361257</c:v>
                </c:pt>
                <c:pt idx="338">
                  <c:v>41423.5547361257</c:v>
                </c:pt>
                <c:pt idx="339">
                  <c:v>41423.5547361257</c:v>
                </c:pt>
                <c:pt idx="340">
                  <c:v>41423.5547361257</c:v>
                </c:pt>
                <c:pt idx="341">
                  <c:v>41423.5547361257</c:v>
                </c:pt>
                <c:pt idx="342">
                  <c:v>41423.5547361257</c:v>
                </c:pt>
                <c:pt idx="343">
                  <c:v>41423.5547361257</c:v>
                </c:pt>
                <c:pt idx="344">
                  <c:v>41423.5547361257</c:v>
                </c:pt>
                <c:pt idx="345">
                  <c:v>41423.5547361257</c:v>
                </c:pt>
                <c:pt idx="346">
                  <c:v>41423.5547361257</c:v>
                </c:pt>
                <c:pt idx="347">
                  <c:v>41423.5547361257</c:v>
                </c:pt>
                <c:pt idx="348">
                  <c:v>41423.5547361257</c:v>
                </c:pt>
                <c:pt idx="349">
                  <c:v>41423.5547361257</c:v>
                </c:pt>
                <c:pt idx="350">
                  <c:v>41423.5547361257</c:v>
                </c:pt>
                <c:pt idx="351">
                  <c:v>41423.5547361257</c:v>
                </c:pt>
                <c:pt idx="352">
                  <c:v>41423.5547361257</c:v>
                </c:pt>
                <c:pt idx="353">
                  <c:v>41423.5547361257</c:v>
                </c:pt>
                <c:pt idx="354">
                  <c:v>41423.5547361257</c:v>
                </c:pt>
                <c:pt idx="355">
                  <c:v>41423.5547361257</c:v>
                </c:pt>
                <c:pt idx="356">
                  <c:v>41423.5547361257</c:v>
                </c:pt>
                <c:pt idx="357">
                  <c:v>41423.5547361257</c:v>
                </c:pt>
                <c:pt idx="358">
                  <c:v>41423.5547361257</c:v>
                </c:pt>
                <c:pt idx="359">
                  <c:v>41423.5547361257</c:v>
                </c:pt>
                <c:pt idx="360">
                  <c:v>41423.5547361257</c:v>
                </c:pt>
                <c:pt idx="361">
                  <c:v>41423.5547361257</c:v>
                </c:pt>
                <c:pt idx="362">
                  <c:v>41423.5547361257</c:v>
                </c:pt>
                <c:pt idx="363">
                  <c:v>41423.5547361257</c:v>
                </c:pt>
                <c:pt idx="364">
                  <c:v>41423.5547361257</c:v>
                </c:pt>
                <c:pt idx="365">
                  <c:v>41423.5547361257</c:v>
                </c:pt>
                <c:pt idx="366">
                  <c:v>41423.5547361257</c:v>
                </c:pt>
                <c:pt idx="367">
                  <c:v>41423.5547361257</c:v>
                </c:pt>
                <c:pt idx="368">
                  <c:v>41423.5547361257</c:v>
                </c:pt>
                <c:pt idx="369">
                  <c:v>41423.5547361257</c:v>
                </c:pt>
                <c:pt idx="370">
                  <c:v>41423.5547361257</c:v>
                </c:pt>
                <c:pt idx="371">
                  <c:v>41423.5547361257</c:v>
                </c:pt>
                <c:pt idx="372">
                  <c:v>41423.5547361257</c:v>
                </c:pt>
                <c:pt idx="373">
                  <c:v>41423.5547361257</c:v>
                </c:pt>
                <c:pt idx="374">
                  <c:v>41423.5547361257</c:v>
                </c:pt>
                <c:pt idx="375">
                  <c:v>41423.5547361257</c:v>
                </c:pt>
                <c:pt idx="376">
                  <c:v>41423.5547361257</c:v>
                </c:pt>
                <c:pt idx="377">
                  <c:v>41423.5547361257</c:v>
                </c:pt>
                <c:pt idx="378">
                  <c:v>41423.5547361257</c:v>
                </c:pt>
                <c:pt idx="379">
                  <c:v>41423.5547361257</c:v>
                </c:pt>
                <c:pt idx="380">
                  <c:v>41423.5547361257</c:v>
                </c:pt>
                <c:pt idx="381">
                  <c:v>41423.5547361257</c:v>
                </c:pt>
                <c:pt idx="382">
                  <c:v>41423.5547361257</c:v>
                </c:pt>
                <c:pt idx="383">
                  <c:v>41423.5547361257</c:v>
                </c:pt>
                <c:pt idx="384">
                  <c:v>41423.5547361257</c:v>
                </c:pt>
                <c:pt idx="385">
                  <c:v>41423.5547361257</c:v>
                </c:pt>
                <c:pt idx="386">
                  <c:v>41423.5547361257</c:v>
                </c:pt>
                <c:pt idx="387">
                  <c:v>41423.5547361257</c:v>
                </c:pt>
                <c:pt idx="388">
                  <c:v>41423.5547361257</c:v>
                </c:pt>
                <c:pt idx="389">
                  <c:v>41423.5547361257</c:v>
                </c:pt>
                <c:pt idx="390">
                  <c:v>41423.5547361257</c:v>
                </c:pt>
                <c:pt idx="391">
                  <c:v>41423.5547361257</c:v>
                </c:pt>
                <c:pt idx="392">
                  <c:v>41423.5547361257</c:v>
                </c:pt>
                <c:pt idx="393">
                  <c:v>41423.5547361257</c:v>
                </c:pt>
                <c:pt idx="394">
                  <c:v>41423.5547361257</c:v>
                </c:pt>
                <c:pt idx="395">
                  <c:v>41423.5547361257</c:v>
                </c:pt>
                <c:pt idx="396">
                  <c:v>41423.5547361257</c:v>
                </c:pt>
                <c:pt idx="397">
                  <c:v>41423.5547361257</c:v>
                </c:pt>
                <c:pt idx="398">
                  <c:v>41423.5547361257</c:v>
                </c:pt>
                <c:pt idx="399">
                  <c:v>41423.5547361257</c:v>
                </c:pt>
                <c:pt idx="400">
                  <c:v>41423.5547361257</c:v>
                </c:pt>
                <c:pt idx="401">
                  <c:v>41423.5547361257</c:v>
                </c:pt>
                <c:pt idx="402">
                  <c:v>41423.5547361257</c:v>
                </c:pt>
                <c:pt idx="403">
                  <c:v>41423.5547361257</c:v>
                </c:pt>
                <c:pt idx="404">
                  <c:v>41423.5547361257</c:v>
                </c:pt>
                <c:pt idx="405">
                  <c:v>41423.5547361257</c:v>
                </c:pt>
                <c:pt idx="406">
                  <c:v>41423.5547361257</c:v>
                </c:pt>
                <c:pt idx="407">
                  <c:v>41423.5547361257</c:v>
                </c:pt>
                <c:pt idx="408">
                  <c:v>41423.5547361257</c:v>
                </c:pt>
                <c:pt idx="409">
                  <c:v>41423.5547361257</c:v>
                </c:pt>
                <c:pt idx="410">
                  <c:v>41423.5547361257</c:v>
                </c:pt>
                <c:pt idx="411">
                  <c:v>41423.5547361257</c:v>
                </c:pt>
                <c:pt idx="412">
                  <c:v>41423.5547361257</c:v>
                </c:pt>
                <c:pt idx="413">
                  <c:v>41423.5547361257</c:v>
                </c:pt>
                <c:pt idx="414">
                  <c:v>41423.5547361257</c:v>
                </c:pt>
                <c:pt idx="415">
                  <c:v>41423.5547361257</c:v>
                </c:pt>
                <c:pt idx="416">
                  <c:v>41423.5547361257</c:v>
                </c:pt>
                <c:pt idx="417">
                  <c:v>41423.5547361257</c:v>
                </c:pt>
                <c:pt idx="418">
                  <c:v>41423.5547361257</c:v>
                </c:pt>
                <c:pt idx="419">
                  <c:v>41423.5547361257</c:v>
                </c:pt>
                <c:pt idx="420">
                  <c:v>41423.5547361257</c:v>
                </c:pt>
                <c:pt idx="421">
                  <c:v>41423.5547361257</c:v>
                </c:pt>
                <c:pt idx="422">
                  <c:v>41423.5547361257</c:v>
                </c:pt>
                <c:pt idx="423">
                  <c:v>41423.5547361257</c:v>
                </c:pt>
                <c:pt idx="424">
                  <c:v>41423.5547361257</c:v>
                </c:pt>
                <c:pt idx="425">
                  <c:v>41423.5547361257</c:v>
                </c:pt>
                <c:pt idx="426">
                  <c:v>41423.5547361257</c:v>
                </c:pt>
                <c:pt idx="427">
                  <c:v>41423.5547361257</c:v>
                </c:pt>
                <c:pt idx="428">
                  <c:v>41423.5547361257</c:v>
                </c:pt>
                <c:pt idx="429">
                  <c:v>41423.5547361257</c:v>
                </c:pt>
                <c:pt idx="430">
                  <c:v>41423.5547361257</c:v>
                </c:pt>
                <c:pt idx="431">
                  <c:v>41423.5547361257</c:v>
                </c:pt>
                <c:pt idx="432">
                  <c:v>41423.5547361257</c:v>
                </c:pt>
                <c:pt idx="433">
                  <c:v>41423.5547361257</c:v>
                </c:pt>
                <c:pt idx="434">
                  <c:v>41423.5547361257</c:v>
                </c:pt>
                <c:pt idx="435">
                  <c:v>41423.5547361257</c:v>
                </c:pt>
                <c:pt idx="436">
                  <c:v>41423.5547361257</c:v>
                </c:pt>
                <c:pt idx="437">
                  <c:v>41423.5547361257</c:v>
                </c:pt>
                <c:pt idx="438">
                  <c:v>41423.5547361257</c:v>
                </c:pt>
                <c:pt idx="439">
                  <c:v>41423.5547361257</c:v>
                </c:pt>
                <c:pt idx="440">
                  <c:v>41423.5547361257</c:v>
                </c:pt>
                <c:pt idx="441">
                  <c:v>41423.5547361257</c:v>
                </c:pt>
                <c:pt idx="442">
                  <c:v>41423.5547361257</c:v>
                </c:pt>
                <c:pt idx="443">
                  <c:v>41423.5547361257</c:v>
                </c:pt>
                <c:pt idx="444">
                  <c:v>41423.5547361257</c:v>
                </c:pt>
                <c:pt idx="445">
                  <c:v>41423.5547361257</c:v>
                </c:pt>
                <c:pt idx="446">
                  <c:v>41423.5547361257</c:v>
                </c:pt>
                <c:pt idx="447">
                  <c:v>41423.5547361257</c:v>
                </c:pt>
                <c:pt idx="448">
                  <c:v>41423.5547361257</c:v>
                </c:pt>
                <c:pt idx="449">
                  <c:v>41423.5547361257</c:v>
                </c:pt>
                <c:pt idx="450">
                  <c:v>41423.5547361257</c:v>
                </c:pt>
                <c:pt idx="451">
                  <c:v>41423.5547361257</c:v>
                </c:pt>
                <c:pt idx="452">
                  <c:v>41423.5547361257</c:v>
                </c:pt>
                <c:pt idx="453">
                  <c:v>41423.5547361257</c:v>
                </c:pt>
                <c:pt idx="454">
                  <c:v>41423.5547361257</c:v>
                </c:pt>
                <c:pt idx="455">
                  <c:v>41423.5547361257</c:v>
                </c:pt>
                <c:pt idx="456">
                  <c:v>41423.5547361257</c:v>
                </c:pt>
                <c:pt idx="457">
                  <c:v>41423.5547361257</c:v>
                </c:pt>
                <c:pt idx="458">
                  <c:v>41423.5547361257</c:v>
                </c:pt>
                <c:pt idx="459">
                  <c:v>41423.5547361257</c:v>
                </c:pt>
                <c:pt idx="460">
                  <c:v>41423.5547361257</c:v>
                </c:pt>
                <c:pt idx="461">
                  <c:v>41423.5547361257</c:v>
                </c:pt>
                <c:pt idx="462">
                  <c:v>41423.5547361257</c:v>
                </c:pt>
                <c:pt idx="463">
                  <c:v>41423.5547361257</c:v>
                </c:pt>
                <c:pt idx="464">
                  <c:v>41423.5547361257</c:v>
                </c:pt>
                <c:pt idx="465">
                  <c:v>41423.5547361257</c:v>
                </c:pt>
                <c:pt idx="466">
                  <c:v>41423.5547361257</c:v>
                </c:pt>
                <c:pt idx="467">
                  <c:v>41423.5547361257</c:v>
                </c:pt>
                <c:pt idx="468">
                  <c:v>41423.5547361257</c:v>
                </c:pt>
                <c:pt idx="469">
                  <c:v>41423.5547361257</c:v>
                </c:pt>
                <c:pt idx="470">
                  <c:v>41423.5547361257</c:v>
                </c:pt>
                <c:pt idx="471">
                  <c:v>41423.5547361257</c:v>
                </c:pt>
                <c:pt idx="472">
                  <c:v>41423.5547361257</c:v>
                </c:pt>
                <c:pt idx="473">
                  <c:v>41423.5547361257</c:v>
                </c:pt>
                <c:pt idx="474">
                  <c:v>41423.5547361257</c:v>
                </c:pt>
                <c:pt idx="475">
                  <c:v>41423.5547361257</c:v>
                </c:pt>
                <c:pt idx="476">
                  <c:v>41423.5547361257</c:v>
                </c:pt>
                <c:pt idx="477">
                  <c:v>41423.5547361257</c:v>
                </c:pt>
                <c:pt idx="478">
                  <c:v>41423.5547361257</c:v>
                </c:pt>
                <c:pt idx="479">
                  <c:v>41423.5547361257</c:v>
                </c:pt>
                <c:pt idx="480">
                  <c:v>41423.5547361257</c:v>
                </c:pt>
                <c:pt idx="481">
                  <c:v>41423.5547361257</c:v>
                </c:pt>
                <c:pt idx="482">
                  <c:v>41423.5547361257</c:v>
                </c:pt>
                <c:pt idx="483">
                  <c:v>41423.5547361257</c:v>
                </c:pt>
                <c:pt idx="484">
                  <c:v>41423.5547361257</c:v>
                </c:pt>
                <c:pt idx="485">
                  <c:v>41423.5547361257</c:v>
                </c:pt>
                <c:pt idx="486">
                  <c:v>41423.5547361257</c:v>
                </c:pt>
                <c:pt idx="487">
                  <c:v>41423.5547361257</c:v>
                </c:pt>
                <c:pt idx="488">
                  <c:v>41423.5547361257</c:v>
                </c:pt>
                <c:pt idx="489">
                  <c:v>41423.5547361257</c:v>
                </c:pt>
                <c:pt idx="490">
                  <c:v>41423.5547361257</c:v>
                </c:pt>
                <c:pt idx="491">
                  <c:v>41423.5547361257</c:v>
                </c:pt>
                <c:pt idx="492">
                  <c:v>41423.5547361257</c:v>
                </c:pt>
                <c:pt idx="493">
                  <c:v>41423.5547361257</c:v>
                </c:pt>
                <c:pt idx="494">
                  <c:v>41423.5547361257</c:v>
                </c:pt>
                <c:pt idx="495">
                  <c:v>41423.5547361257</c:v>
                </c:pt>
                <c:pt idx="496">
                  <c:v>41423.5547361257</c:v>
                </c:pt>
                <c:pt idx="497">
                  <c:v>41423.5547361257</c:v>
                </c:pt>
                <c:pt idx="498">
                  <c:v>41423.5547361257</c:v>
                </c:pt>
                <c:pt idx="499">
                  <c:v>41423.5547361257</c:v>
                </c:pt>
                <c:pt idx="500">
                  <c:v>41423.5547361257</c:v>
                </c:pt>
                <c:pt idx="501">
                  <c:v>41423.5547361257</c:v>
                </c:pt>
                <c:pt idx="502">
                  <c:v>41423.5547361257</c:v>
                </c:pt>
                <c:pt idx="503">
                  <c:v>41423.5547361257</c:v>
                </c:pt>
                <c:pt idx="504">
                  <c:v>41423.5547361257</c:v>
                </c:pt>
                <c:pt idx="505">
                  <c:v>41423.5547361257</c:v>
                </c:pt>
                <c:pt idx="506">
                  <c:v>41423.5547361257</c:v>
                </c:pt>
                <c:pt idx="507">
                  <c:v>41423.5547361257</c:v>
                </c:pt>
                <c:pt idx="508">
                  <c:v>41423.5547361257</c:v>
                </c:pt>
                <c:pt idx="509">
                  <c:v>41423.5547361257</c:v>
                </c:pt>
                <c:pt idx="510">
                  <c:v>41423.5547361257</c:v>
                </c:pt>
                <c:pt idx="511">
                  <c:v>41423.5547361257</c:v>
                </c:pt>
                <c:pt idx="512">
                  <c:v>41423.5547361257</c:v>
                </c:pt>
                <c:pt idx="513">
                  <c:v>41423.5547361257</c:v>
                </c:pt>
                <c:pt idx="514">
                  <c:v>41423.5547361257</c:v>
                </c:pt>
                <c:pt idx="515">
                  <c:v>41423.5547361257</c:v>
                </c:pt>
                <c:pt idx="516">
                  <c:v>41423.5547361257</c:v>
                </c:pt>
                <c:pt idx="517">
                  <c:v>41423.5547361257</c:v>
                </c:pt>
                <c:pt idx="518">
                  <c:v>41423.5547361257</c:v>
                </c:pt>
                <c:pt idx="519">
                  <c:v>41423.5547361257</c:v>
                </c:pt>
                <c:pt idx="520">
                  <c:v>41423.5547361257</c:v>
                </c:pt>
                <c:pt idx="521">
                  <c:v>41423.5547361257</c:v>
                </c:pt>
                <c:pt idx="522">
                  <c:v>41423.5547361257</c:v>
                </c:pt>
                <c:pt idx="523">
                  <c:v>41423.5547361257</c:v>
                </c:pt>
                <c:pt idx="524">
                  <c:v>41423.5547361257</c:v>
                </c:pt>
                <c:pt idx="525">
                  <c:v>41423.5547361257</c:v>
                </c:pt>
                <c:pt idx="526">
                  <c:v>41423.5547361257</c:v>
                </c:pt>
                <c:pt idx="527">
                  <c:v>41423.5547361257</c:v>
                </c:pt>
                <c:pt idx="528">
                  <c:v>41423.5547361257</c:v>
                </c:pt>
                <c:pt idx="529">
                  <c:v>41423.5547361257</c:v>
                </c:pt>
                <c:pt idx="530">
                  <c:v>41423.5547361257</c:v>
                </c:pt>
                <c:pt idx="531">
                  <c:v>41423.5547361257</c:v>
                </c:pt>
                <c:pt idx="532">
                  <c:v>41423.5547361257</c:v>
                </c:pt>
                <c:pt idx="533">
                  <c:v>41423.5547361257</c:v>
                </c:pt>
                <c:pt idx="534">
                  <c:v>41423.5547361257</c:v>
                </c:pt>
                <c:pt idx="535">
                  <c:v>41423.5547361257</c:v>
                </c:pt>
                <c:pt idx="536">
                  <c:v>41423.5547361257</c:v>
                </c:pt>
                <c:pt idx="537">
                  <c:v>41423.5547361257</c:v>
                </c:pt>
                <c:pt idx="538">
                  <c:v>41423.5547361257</c:v>
                </c:pt>
                <c:pt idx="539">
                  <c:v>41423.5547361257</c:v>
                </c:pt>
                <c:pt idx="540">
                  <c:v>41423.5547361257</c:v>
                </c:pt>
                <c:pt idx="541">
                  <c:v>41423.5547361257</c:v>
                </c:pt>
                <c:pt idx="542">
                  <c:v>41423.5547361257</c:v>
                </c:pt>
                <c:pt idx="543">
                  <c:v>41423.5547361257</c:v>
                </c:pt>
                <c:pt idx="544">
                  <c:v>41423.5547361257</c:v>
                </c:pt>
                <c:pt idx="545">
                  <c:v>41423.5547361257</c:v>
                </c:pt>
                <c:pt idx="546">
                  <c:v>41423.5547361257</c:v>
                </c:pt>
                <c:pt idx="547">
                  <c:v>41423.5547361257</c:v>
                </c:pt>
                <c:pt idx="548">
                  <c:v>41423.5547361257</c:v>
                </c:pt>
                <c:pt idx="549">
                  <c:v>41423.5547361257</c:v>
                </c:pt>
                <c:pt idx="550">
                  <c:v>41423.5547361257</c:v>
                </c:pt>
                <c:pt idx="551">
                  <c:v>41423.5547361257</c:v>
                </c:pt>
                <c:pt idx="552">
                  <c:v>41423.5547361257</c:v>
                </c:pt>
                <c:pt idx="553">
                  <c:v>41423.5547361257</c:v>
                </c:pt>
                <c:pt idx="554">
                  <c:v>41423.5547361257</c:v>
                </c:pt>
                <c:pt idx="555">
                  <c:v>41423.5547361257</c:v>
                </c:pt>
                <c:pt idx="556">
                  <c:v>41423.5547361257</c:v>
                </c:pt>
                <c:pt idx="557">
                  <c:v>41423.5547361257</c:v>
                </c:pt>
                <c:pt idx="558">
                  <c:v>41423.5547361257</c:v>
                </c:pt>
                <c:pt idx="559">
                  <c:v>41423.5547361257</c:v>
                </c:pt>
                <c:pt idx="560">
                  <c:v>41423.5547361257</c:v>
                </c:pt>
                <c:pt idx="561">
                  <c:v>41423.5547361257</c:v>
                </c:pt>
                <c:pt idx="562">
                  <c:v>41423.5547361257</c:v>
                </c:pt>
                <c:pt idx="563">
                  <c:v>41423.5547361257</c:v>
                </c:pt>
                <c:pt idx="564">
                  <c:v>41423.5547361257</c:v>
                </c:pt>
                <c:pt idx="565">
                  <c:v>41423.5547361257</c:v>
                </c:pt>
                <c:pt idx="566">
                  <c:v>41423.5547361257</c:v>
                </c:pt>
                <c:pt idx="567">
                  <c:v>41423.5547361257</c:v>
                </c:pt>
                <c:pt idx="568">
                  <c:v>41423.5547361257</c:v>
                </c:pt>
                <c:pt idx="569">
                  <c:v>41423.5547361257</c:v>
                </c:pt>
                <c:pt idx="570">
                  <c:v>41423.5547361257</c:v>
                </c:pt>
                <c:pt idx="571">
                  <c:v>41423.5547361257</c:v>
                </c:pt>
                <c:pt idx="572">
                  <c:v>41423.5547361257</c:v>
                </c:pt>
                <c:pt idx="573">
                  <c:v>41423.5547361257</c:v>
                </c:pt>
                <c:pt idx="574">
                  <c:v>41423.5547361257</c:v>
                </c:pt>
                <c:pt idx="575">
                  <c:v>41423.5547361257</c:v>
                </c:pt>
                <c:pt idx="576">
                  <c:v>41423.5547361257</c:v>
                </c:pt>
                <c:pt idx="577">
                  <c:v>41423.5547361257</c:v>
                </c:pt>
                <c:pt idx="578">
                  <c:v>41423.5547361257</c:v>
                </c:pt>
                <c:pt idx="579">
                  <c:v>41423.5547361257</c:v>
                </c:pt>
                <c:pt idx="580">
                  <c:v>41423.5547361257</c:v>
                </c:pt>
                <c:pt idx="581">
                  <c:v>41423.5547361257</c:v>
                </c:pt>
                <c:pt idx="582">
                  <c:v>41423.5547361257</c:v>
                </c:pt>
                <c:pt idx="583">
                  <c:v>41423.5547361257</c:v>
                </c:pt>
                <c:pt idx="584">
                  <c:v>41423.5547361257</c:v>
                </c:pt>
                <c:pt idx="585">
                  <c:v>41423.5547361257</c:v>
                </c:pt>
                <c:pt idx="586">
                  <c:v>41423.5547361257</c:v>
                </c:pt>
                <c:pt idx="587">
                  <c:v>41423.5547361257</c:v>
                </c:pt>
                <c:pt idx="588">
                  <c:v>41423.5547361257</c:v>
                </c:pt>
                <c:pt idx="589">
                  <c:v>41423.5547361257</c:v>
                </c:pt>
                <c:pt idx="590">
                  <c:v>41423.5547361257</c:v>
                </c:pt>
                <c:pt idx="591">
                  <c:v>41423.5547361257</c:v>
                </c:pt>
                <c:pt idx="592">
                  <c:v>41423.5547361257</c:v>
                </c:pt>
                <c:pt idx="593">
                  <c:v>41423.5547361257</c:v>
                </c:pt>
                <c:pt idx="594">
                  <c:v>41423.5547361257</c:v>
                </c:pt>
                <c:pt idx="595">
                  <c:v>41423.5547361257</c:v>
                </c:pt>
                <c:pt idx="596">
                  <c:v>41423.5547361257</c:v>
                </c:pt>
                <c:pt idx="597">
                  <c:v>41423.5547361257</c:v>
                </c:pt>
                <c:pt idx="598">
                  <c:v>41423.5547361257</c:v>
                </c:pt>
                <c:pt idx="599">
                  <c:v>41423.5547361257</c:v>
                </c:pt>
                <c:pt idx="600">
                  <c:v>41423.5547361257</c:v>
                </c:pt>
                <c:pt idx="601">
                  <c:v>41423.5547361257</c:v>
                </c:pt>
                <c:pt idx="602">
                  <c:v>41423.5547361257</c:v>
                </c:pt>
                <c:pt idx="603">
                  <c:v>41423.5547361257</c:v>
                </c:pt>
                <c:pt idx="604">
                  <c:v>41423.5547361257</c:v>
                </c:pt>
                <c:pt idx="605">
                  <c:v>41423.5547361257</c:v>
                </c:pt>
                <c:pt idx="606">
                  <c:v>41423.5547361257</c:v>
                </c:pt>
                <c:pt idx="607">
                  <c:v>41423.5547361257</c:v>
                </c:pt>
                <c:pt idx="608">
                  <c:v>41423.5547361257</c:v>
                </c:pt>
                <c:pt idx="609">
                  <c:v>41423.5547361257</c:v>
                </c:pt>
                <c:pt idx="610">
                  <c:v>41423.5547361257</c:v>
                </c:pt>
                <c:pt idx="611">
                  <c:v>41423.5547361257</c:v>
                </c:pt>
                <c:pt idx="612">
                  <c:v>41423.5547361257</c:v>
                </c:pt>
                <c:pt idx="613">
                  <c:v>41423.5547361257</c:v>
                </c:pt>
                <c:pt idx="614">
                  <c:v>41423.5547361257</c:v>
                </c:pt>
                <c:pt idx="615">
                  <c:v>41423.5547361257</c:v>
                </c:pt>
                <c:pt idx="616">
                  <c:v>41423.5547361257</c:v>
                </c:pt>
                <c:pt idx="617">
                  <c:v>41423.5547361257</c:v>
                </c:pt>
                <c:pt idx="618">
                  <c:v>41423.5547361257</c:v>
                </c:pt>
                <c:pt idx="619">
                  <c:v>41423.5547361257</c:v>
                </c:pt>
                <c:pt idx="620">
                  <c:v>41423.5547361257</c:v>
                </c:pt>
                <c:pt idx="621">
                  <c:v>41423.5547361257</c:v>
                </c:pt>
                <c:pt idx="622">
                  <c:v>41423.5547361257</c:v>
                </c:pt>
                <c:pt idx="623">
                  <c:v>41423.5547361257</c:v>
                </c:pt>
                <c:pt idx="624">
                  <c:v>41423.5547361257</c:v>
                </c:pt>
                <c:pt idx="625">
                  <c:v>41423.5547361257</c:v>
                </c:pt>
                <c:pt idx="626">
                  <c:v>41423.5547361257</c:v>
                </c:pt>
                <c:pt idx="627">
                  <c:v>41423.5547361257</c:v>
                </c:pt>
                <c:pt idx="628">
                  <c:v>41423.5547361257</c:v>
                </c:pt>
                <c:pt idx="629">
                  <c:v>41423.5547361257</c:v>
                </c:pt>
                <c:pt idx="630">
                  <c:v>41423.5547361257</c:v>
                </c:pt>
                <c:pt idx="631">
                  <c:v>41423.5547361257</c:v>
                </c:pt>
                <c:pt idx="632">
                  <c:v>41423.5547361257</c:v>
                </c:pt>
                <c:pt idx="633">
                  <c:v>41423.5547361257</c:v>
                </c:pt>
                <c:pt idx="634">
                  <c:v>41423.5547361257</c:v>
                </c:pt>
                <c:pt idx="635">
                  <c:v>41423.5547361257</c:v>
                </c:pt>
                <c:pt idx="636">
                  <c:v>41423.5547361257</c:v>
                </c:pt>
                <c:pt idx="637">
                  <c:v>41423.5547361257</c:v>
                </c:pt>
                <c:pt idx="638">
                  <c:v>41423.5547361257</c:v>
                </c:pt>
                <c:pt idx="639">
                  <c:v>41423.5547361257</c:v>
                </c:pt>
                <c:pt idx="640">
                  <c:v>41423.5547361257</c:v>
                </c:pt>
                <c:pt idx="641">
                  <c:v>41423.5547361257</c:v>
                </c:pt>
                <c:pt idx="642">
                  <c:v>41423.5547361257</c:v>
                </c:pt>
                <c:pt idx="643">
                  <c:v>41423.5547361257</c:v>
                </c:pt>
                <c:pt idx="644">
                  <c:v>41423.5547361257</c:v>
                </c:pt>
                <c:pt idx="645">
                  <c:v>41423.5547361257</c:v>
                </c:pt>
                <c:pt idx="646">
                  <c:v>41423.5547361257</c:v>
                </c:pt>
                <c:pt idx="647">
                  <c:v>41423.5547361257</c:v>
                </c:pt>
                <c:pt idx="648">
                  <c:v>41423.5547361257</c:v>
                </c:pt>
                <c:pt idx="649">
                  <c:v>41423.5547361257</c:v>
                </c:pt>
                <c:pt idx="650">
                  <c:v>41423.5547361257</c:v>
                </c:pt>
                <c:pt idx="651">
                  <c:v>41423.5547361257</c:v>
                </c:pt>
                <c:pt idx="652">
                  <c:v>41423.5547361257</c:v>
                </c:pt>
                <c:pt idx="653">
                  <c:v>41423.5547361257</c:v>
                </c:pt>
                <c:pt idx="654">
                  <c:v>41423.5547361257</c:v>
                </c:pt>
                <c:pt idx="655">
                  <c:v>41423.5547361257</c:v>
                </c:pt>
                <c:pt idx="656">
                  <c:v>41423.5547361257</c:v>
                </c:pt>
                <c:pt idx="657">
                  <c:v>41423.5547361257</c:v>
                </c:pt>
                <c:pt idx="658">
                  <c:v>41423.5547361257</c:v>
                </c:pt>
                <c:pt idx="659">
                  <c:v>41423.5547361257</c:v>
                </c:pt>
                <c:pt idx="660">
                  <c:v>41423.5547361257</c:v>
                </c:pt>
                <c:pt idx="661">
                  <c:v>41423.5547361257</c:v>
                </c:pt>
                <c:pt idx="662">
                  <c:v>41423.5547361257</c:v>
                </c:pt>
                <c:pt idx="663">
                  <c:v>41423.5547361257</c:v>
                </c:pt>
                <c:pt idx="664">
                  <c:v>41423.5547361257</c:v>
                </c:pt>
                <c:pt idx="665">
                  <c:v>41423.5547361257</c:v>
                </c:pt>
                <c:pt idx="666">
                  <c:v>41423.5547361257</c:v>
                </c:pt>
                <c:pt idx="667">
                  <c:v>41423.5547361257</c:v>
                </c:pt>
                <c:pt idx="668">
                  <c:v>41423.5547361257</c:v>
                </c:pt>
                <c:pt idx="669">
                  <c:v>41423.5547361257</c:v>
                </c:pt>
                <c:pt idx="670">
                  <c:v>41423.5547361257</c:v>
                </c:pt>
                <c:pt idx="671">
                  <c:v>41423.5547361257</c:v>
                </c:pt>
                <c:pt idx="672">
                  <c:v>41423.5547361257</c:v>
                </c:pt>
                <c:pt idx="673">
                  <c:v>41423.5547361257</c:v>
                </c:pt>
                <c:pt idx="674">
                  <c:v>41423.5547361257</c:v>
                </c:pt>
                <c:pt idx="675">
                  <c:v>41423.5547361257</c:v>
                </c:pt>
                <c:pt idx="676">
                  <c:v>41423.5547361257</c:v>
                </c:pt>
                <c:pt idx="677">
                  <c:v>41423.5547361257</c:v>
                </c:pt>
                <c:pt idx="678">
                  <c:v>41423.5547361257</c:v>
                </c:pt>
                <c:pt idx="679">
                  <c:v>41423.5547361257</c:v>
                </c:pt>
                <c:pt idx="680">
                  <c:v>41423.5547361257</c:v>
                </c:pt>
                <c:pt idx="681">
                  <c:v>41423.5547361257</c:v>
                </c:pt>
                <c:pt idx="682">
                  <c:v>41423.5547361257</c:v>
                </c:pt>
                <c:pt idx="683">
                  <c:v>41423.5547361257</c:v>
                </c:pt>
                <c:pt idx="684">
                  <c:v>41423.5547361257</c:v>
                </c:pt>
                <c:pt idx="685">
                  <c:v>41423.5547361257</c:v>
                </c:pt>
                <c:pt idx="686">
                  <c:v>41423.5547361257</c:v>
                </c:pt>
                <c:pt idx="687">
                  <c:v>41423.5547361257</c:v>
                </c:pt>
                <c:pt idx="688">
                  <c:v>41423.5547361257</c:v>
                </c:pt>
                <c:pt idx="689">
                  <c:v>41423.5547361257</c:v>
                </c:pt>
                <c:pt idx="690">
                  <c:v>41423.5547361257</c:v>
                </c:pt>
                <c:pt idx="691">
                  <c:v>41423.5547361257</c:v>
                </c:pt>
                <c:pt idx="692">
                  <c:v>41423.5547361257</c:v>
                </c:pt>
                <c:pt idx="693">
                  <c:v>41423.5547361257</c:v>
                </c:pt>
                <c:pt idx="694">
                  <c:v>41423.5547361257</c:v>
                </c:pt>
                <c:pt idx="695">
                  <c:v>41423.5547361257</c:v>
                </c:pt>
                <c:pt idx="696">
                  <c:v>41423.5547361257</c:v>
                </c:pt>
                <c:pt idx="697">
                  <c:v>41423.5547361257</c:v>
                </c:pt>
                <c:pt idx="698">
                  <c:v>41423.5547361257</c:v>
                </c:pt>
                <c:pt idx="699">
                  <c:v>41423.5547361257</c:v>
                </c:pt>
                <c:pt idx="700">
                  <c:v>41423.5547361257</c:v>
                </c:pt>
                <c:pt idx="701">
                  <c:v>41423.5547361257</c:v>
                </c:pt>
                <c:pt idx="702">
                  <c:v>41423.5547361257</c:v>
                </c:pt>
                <c:pt idx="703">
                  <c:v>41423.5547361257</c:v>
                </c:pt>
                <c:pt idx="704">
                  <c:v>41423.5547361257</c:v>
                </c:pt>
                <c:pt idx="705">
                  <c:v>41423.5547361257</c:v>
                </c:pt>
                <c:pt idx="706">
                  <c:v>41423.5547361257</c:v>
                </c:pt>
                <c:pt idx="707">
                  <c:v>41423.5547361257</c:v>
                </c:pt>
                <c:pt idx="708">
                  <c:v>41423.5547361257</c:v>
                </c:pt>
                <c:pt idx="709">
                  <c:v>41423.5547361257</c:v>
                </c:pt>
                <c:pt idx="710">
                  <c:v>41423.5547361257</c:v>
                </c:pt>
                <c:pt idx="711">
                  <c:v>41423.5547361257</c:v>
                </c:pt>
                <c:pt idx="712">
                  <c:v>41423.5547361257</c:v>
                </c:pt>
                <c:pt idx="713">
                  <c:v>41423.5547361257</c:v>
                </c:pt>
                <c:pt idx="714">
                  <c:v>41423.5547361257</c:v>
                </c:pt>
                <c:pt idx="715">
                  <c:v>41423.5547361257</c:v>
                </c:pt>
                <c:pt idx="716">
                  <c:v>41423.5547361257</c:v>
                </c:pt>
                <c:pt idx="717">
                  <c:v>41423.5547361257</c:v>
                </c:pt>
                <c:pt idx="718">
                  <c:v>41423.5547361257</c:v>
                </c:pt>
                <c:pt idx="719">
                  <c:v>41423.5547361257</c:v>
                </c:pt>
                <c:pt idx="720">
                  <c:v>41423.5547361257</c:v>
                </c:pt>
                <c:pt idx="721">
                  <c:v>41423.5547361257</c:v>
                </c:pt>
                <c:pt idx="722">
                  <c:v>41423.5547361257</c:v>
                </c:pt>
                <c:pt idx="723">
                  <c:v>41423.5547361257</c:v>
                </c:pt>
                <c:pt idx="724">
                  <c:v>41423.5547361257</c:v>
                </c:pt>
                <c:pt idx="725">
                  <c:v>41423.5547361257</c:v>
                </c:pt>
                <c:pt idx="726">
                  <c:v>41423.5547361257</c:v>
                </c:pt>
                <c:pt idx="727">
                  <c:v>41423.5547361257</c:v>
                </c:pt>
                <c:pt idx="728">
                  <c:v>41423.5547361257</c:v>
                </c:pt>
                <c:pt idx="729">
                  <c:v>41423.5547361257</c:v>
                </c:pt>
                <c:pt idx="730">
                  <c:v>41423.5547361257</c:v>
                </c:pt>
                <c:pt idx="731">
                  <c:v>41423.5547361257</c:v>
                </c:pt>
                <c:pt idx="732">
                  <c:v>41423.5547361257</c:v>
                </c:pt>
                <c:pt idx="733">
                  <c:v>41423.5547361257</c:v>
                </c:pt>
                <c:pt idx="734">
                  <c:v>41423.5547361257</c:v>
                </c:pt>
                <c:pt idx="735">
                  <c:v>41423.5547361257</c:v>
                </c:pt>
                <c:pt idx="736">
                  <c:v>41423.5547361257</c:v>
                </c:pt>
                <c:pt idx="737">
                  <c:v>41423.5547361257</c:v>
                </c:pt>
                <c:pt idx="738">
                  <c:v>41423.5547361257</c:v>
                </c:pt>
                <c:pt idx="739">
                  <c:v>41423.5547361257</c:v>
                </c:pt>
                <c:pt idx="740">
                  <c:v>41423.5547361257</c:v>
                </c:pt>
                <c:pt idx="741">
                  <c:v>41423.5547361257</c:v>
                </c:pt>
                <c:pt idx="742">
                  <c:v>41423.5547361257</c:v>
                </c:pt>
                <c:pt idx="743">
                  <c:v>41423.5547361257</c:v>
                </c:pt>
                <c:pt idx="744">
                  <c:v>41423.5547361257</c:v>
                </c:pt>
                <c:pt idx="745">
                  <c:v>41423.5547361257</c:v>
                </c:pt>
                <c:pt idx="746">
                  <c:v>41423.5547361257</c:v>
                </c:pt>
                <c:pt idx="747">
                  <c:v>41423.5547361257</c:v>
                </c:pt>
                <c:pt idx="748">
                  <c:v>41423.5547361257</c:v>
                </c:pt>
                <c:pt idx="749">
                  <c:v>41423.5547361257</c:v>
                </c:pt>
                <c:pt idx="750">
                  <c:v>41423.5547361257</c:v>
                </c:pt>
                <c:pt idx="751">
                  <c:v>41423.5547361257</c:v>
                </c:pt>
                <c:pt idx="752">
                  <c:v>41423.5547361257</c:v>
                </c:pt>
                <c:pt idx="753">
                  <c:v>41423.5547361257</c:v>
                </c:pt>
                <c:pt idx="754">
                  <c:v>41423.5547361257</c:v>
                </c:pt>
                <c:pt idx="755">
                  <c:v>41423.5547361257</c:v>
                </c:pt>
                <c:pt idx="756">
                  <c:v>41423.5547361257</c:v>
                </c:pt>
                <c:pt idx="757">
                  <c:v>41423.5547361257</c:v>
                </c:pt>
                <c:pt idx="758">
                  <c:v>41423.5547361257</c:v>
                </c:pt>
                <c:pt idx="759">
                  <c:v>41423.5547361257</c:v>
                </c:pt>
                <c:pt idx="760">
                  <c:v>41423.5547361257</c:v>
                </c:pt>
                <c:pt idx="761">
                  <c:v>41423.5547361257</c:v>
                </c:pt>
                <c:pt idx="762">
                  <c:v>41423.5547361257</c:v>
                </c:pt>
                <c:pt idx="763">
                  <c:v>41423.5547361257</c:v>
                </c:pt>
                <c:pt idx="764">
                  <c:v>41423.5547361257</c:v>
                </c:pt>
                <c:pt idx="765">
                  <c:v>41423.5547361257</c:v>
                </c:pt>
                <c:pt idx="766">
                  <c:v>41423.5547361257</c:v>
                </c:pt>
                <c:pt idx="767">
                  <c:v>41423.5547361257</c:v>
                </c:pt>
                <c:pt idx="768">
                  <c:v>41423.5547361257</c:v>
                </c:pt>
                <c:pt idx="769">
                  <c:v>41423.5547361257</c:v>
                </c:pt>
                <c:pt idx="770">
                  <c:v>41423.5547361257</c:v>
                </c:pt>
                <c:pt idx="771">
                  <c:v>41423.5547361257</c:v>
                </c:pt>
                <c:pt idx="772">
                  <c:v>41423.5547361257</c:v>
                </c:pt>
                <c:pt idx="773">
                  <c:v>41423.5547361257</c:v>
                </c:pt>
                <c:pt idx="774">
                  <c:v>41423.5547361257</c:v>
                </c:pt>
                <c:pt idx="775">
                  <c:v>41423.5547361257</c:v>
                </c:pt>
                <c:pt idx="776">
                  <c:v>41423.5547361257</c:v>
                </c:pt>
                <c:pt idx="777">
                  <c:v>41423.5547361257</c:v>
                </c:pt>
                <c:pt idx="778">
                  <c:v>41423.5547361257</c:v>
                </c:pt>
                <c:pt idx="779">
                  <c:v>41423.5547361257</c:v>
                </c:pt>
                <c:pt idx="780">
                  <c:v>41423.5547361257</c:v>
                </c:pt>
                <c:pt idx="781">
                  <c:v>41423.5547361257</c:v>
                </c:pt>
                <c:pt idx="782">
                  <c:v>41423.5547361257</c:v>
                </c:pt>
                <c:pt idx="783">
                  <c:v>41423.5547361257</c:v>
                </c:pt>
                <c:pt idx="784">
                  <c:v>41423.5547361257</c:v>
                </c:pt>
                <c:pt idx="785">
                  <c:v>41423.5547361257</c:v>
                </c:pt>
                <c:pt idx="786">
                  <c:v>41423.5547361257</c:v>
                </c:pt>
                <c:pt idx="787">
                  <c:v>41423.5547361257</c:v>
                </c:pt>
                <c:pt idx="788">
                  <c:v>41423.5547361257</c:v>
                </c:pt>
                <c:pt idx="789">
                  <c:v>41423.5547361257</c:v>
                </c:pt>
                <c:pt idx="790">
                  <c:v>41423.5547361257</c:v>
                </c:pt>
                <c:pt idx="791">
                  <c:v>41423.5547361257</c:v>
                </c:pt>
                <c:pt idx="792">
                  <c:v>41423.5547361257</c:v>
                </c:pt>
                <c:pt idx="793">
                  <c:v>41423.5547361257</c:v>
                </c:pt>
                <c:pt idx="794">
                  <c:v>41423.5547361257</c:v>
                </c:pt>
                <c:pt idx="795">
                  <c:v>41423.5547361257</c:v>
                </c:pt>
                <c:pt idx="796">
                  <c:v>41423.5547361257</c:v>
                </c:pt>
                <c:pt idx="797">
                  <c:v>41423.5547361257</c:v>
                </c:pt>
                <c:pt idx="798">
                  <c:v>41423.5547361257</c:v>
                </c:pt>
                <c:pt idx="799">
                  <c:v>41423.5547361257</c:v>
                </c:pt>
                <c:pt idx="800">
                  <c:v>41423.5547361257</c:v>
                </c:pt>
                <c:pt idx="801">
                  <c:v>41423.5547361257</c:v>
                </c:pt>
                <c:pt idx="802">
                  <c:v>41423.5547361257</c:v>
                </c:pt>
                <c:pt idx="803">
                  <c:v>41423.5547361257</c:v>
                </c:pt>
                <c:pt idx="804">
                  <c:v>41423.5547361257</c:v>
                </c:pt>
                <c:pt idx="805">
                  <c:v>41423.5547361257</c:v>
                </c:pt>
                <c:pt idx="806">
                  <c:v>41423.5547361257</c:v>
                </c:pt>
                <c:pt idx="807">
                  <c:v>41423.5547361257</c:v>
                </c:pt>
                <c:pt idx="808">
                  <c:v>41423.5547361257</c:v>
                </c:pt>
                <c:pt idx="809">
                  <c:v>41423.5547361257</c:v>
                </c:pt>
                <c:pt idx="810">
                  <c:v>41423.5547361257</c:v>
                </c:pt>
                <c:pt idx="811">
                  <c:v>41423.5547361257</c:v>
                </c:pt>
                <c:pt idx="812">
                  <c:v>41423.5547361257</c:v>
                </c:pt>
                <c:pt idx="813">
                  <c:v>41423.5547361257</c:v>
                </c:pt>
                <c:pt idx="814">
                  <c:v>41423.5547361257</c:v>
                </c:pt>
                <c:pt idx="815">
                  <c:v>41423.5547361257</c:v>
                </c:pt>
                <c:pt idx="816">
                  <c:v>41423.5547361257</c:v>
                </c:pt>
                <c:pt idx="817">
                  <c:v>41423.5547361257</c:v>
                </c:pt>
                <c:pt idx="818">
                  <c:v>41423.5547361257</c:v>
                </c:pt>
                <c:pt idx="819">
                  <c:v>41423.5547361257</c:v>
                </c:pt>
                <c:pt idx="820">
                  <c:v>41423.5547361257</c:v>
                </c:pt>
                <c:pt idx="821">
                  <c:v>41423.5547361257</c:v>
                </c:pt>
                <c:pt idx="822">
                  <c:v>41423.5547361257</c:v>
                </c:pt>
                <c:pt idx="823">
                  <c:v>41423.5547361257</c:v>
                </c:pt>
                <c:pt idx="824">
                  <c:v>41423.5547361257</c:v>
                </c:pt>
                <c:pt idx="825">
                  <c:v>41423.5547361257</c:v>
                </c:pt>
                <c:pt idx="826">
                  <c:v>41423.5547361257</c:v>
                </c:pt>
                <c:pt idx="827">
                  <c:v>41423.5547361257</c:v>
                </c:pt>
                <c:pt idx="828">
                  <c:v>41423.5547361257</c:v>
                </c:pt>
                <c:pt idx="829">
                  <c:v>41423.5547361257</c:v>
                </c:pt>
                <c:pt idx="830">
                  <c:v>41423.5547361257</c:v>
                </c:pt>
                <c:pt idx="831">
                  <c:v>41423.5547361257</c:v>
                </c:pt>
                <c:pt idx="832">
                  <c:v>41423.5547361257</c:v>
                </c:pt>
                <c:pt idx="833">
                  <c:v>41423.5547361257</c:v>
                </c:pt>
                <c:pt idx="834">
                  <c:v>41423.5547361257</c:v>
                </c:pt>
                <c:pt idx="835">
                  <c:v>41423.5547361257</c:v>
                </c:pt>
                <c:pt idx="836">
                  <c:v>41423.5547361257</c:v>
                </c:pt>
                <c:pt idx="837">
                  <c:v>41423.5547361257</c:v>
                </c:pt>
                <c:pt idx="838">
                  <c:v>41423.5547361257</c:v>
                </c:pt>
                <c:pt idx="839">
                  <c:v>41423.5547361257</c:v>
                </c:pt>
                <c:pt idx="840">
                  <c:v>41423.5547361257</c:v>
                </c:pt>
                <c:pt idx="841">
                  <c:v>41423.5547361257</c:v>
                </c:pt>
                <c:pt idx="842">
                  <c:v>41423.5547361257</c:v>
                </c:pt>
                <c:pt idx="843">
                  <c:v>41423.5547361257</c:v>
                </c:pt>
                <c:pt idx="844">
                  <c:v>41423.5547361257</c:v>
                </c:pt>
                <c:pt idx="845">
                  <c:v>41423.5547361257</c:v>
                </c:pt>
                <c:pt idx="846">
                  <c:v>41423.5547361257</c:v>
                </c:pt>
                <c:pt idx="847">
                  <c:v>41423.5547361257</c:v>
                </c:pt>
                <c:pt idx="848">
                  <c:v>41423.5547361257</c:v>
                </c:pt>
                <c:pt idx="849">
                  <c:v>41423.5547361257</c:v>
                </c:pt>
                <c:pt idx="850">
                  <c:v>41423.5547361257</c:v>
                </c:pt>
                <c:pt idx="851">
                  <c:v>41423.5547361257</c:v>
                </c:pt>
                <c:pt idx="852">
                  <c:v>41423.5547361257</c:v>
                </c:pt>
                <c:pt idx="853">
                  <c:v>41423.5547361257</c:v>
                </c:pt>
                <c:pt idx="854">
                  <c:v>41423.5547361257</c:v>
                </c:pt>
                <c:pt idx="855">
                  <c:v>41423.5547361257</c:v>
                </c:pt>
                <c:pt idx="856">
                  <c:v>41423.5547361257</c:v>
                </c:pt>
                <c:pt idx="857">
                  <c:v>41423.5547361257</c:v>
                </c:pt>
                <c:pt idx="858">
                  <c:v>41423.5547361257</c:v>
                </c:pt>
                <c:pt idx="859">
                  <c:v>41423.5547361257</c:v>
                </c:pt>
                <c:pt idx="860">
                  <c:v>41423.5547361257</c:v>
                </c:pt>
                <c:pt idx="861">
                  <c:v>41423.5547361257</c:v>
                </c:pt>
                <c:pt idx="862">
                  <c:v>41423.5547361257</c:v>
                </c:pt>
                <c:pt idx="863">
                  <c:v>41423.5547361257</c:v>
                </c:pt>
                <c:pt idx="864">
                  <c:v>41423.5547361257</c:v>
                </c:pt>
                <c:pt idx="865">
                  <c:v>41423.5547361257</c:v>
                </c:pt>
                <c:pt idx="866">
                  <c:v>41423.5547361257</c:v>
                </c:pt>
                <c:pt idx="867">
                  <c:v>41423.5547361257</c:v>
                </c:pt>
                <c:pt idx="868">
                  <c:v>41423.5547361257</c:v>
                </c:pt>
                <c:pt idx="869">
                  <c:v>41423.5547361257</c:v>
                </c:pt>
                <c:pt idx="870">
                  <c:v>41423.5547361257</c:v>
                </c:pt>
                <c:pt idx="871">
                  <c:v>41423.5547361257</c:v>
                </c:pt>
                <c:pt idx="872">
                  <c:v>41423.5547361257</c:v>
                </c:pt>
                <c:pt idx="873">
                  <c:v>41423.5547361257</c:v>
                </c:pt>
                <c:pt idx="874">
                  <c:v>41423.5547361257</c:v>
                </c:pt>
                <c:pt idx="875">
                  <c:v>41423.5547361257</c:v>
                </c:pt>
                <c:pt idx="876">
                  <c:v>41423.5547361257</c:v>
                </c:pt>
                <c:pt idx="877">
                  <c:v>41423.5547361257</c:v>
                </c:pt>
                <c:pt idx="878">
                  <c:v>41423.5547361257</c:v>
                </c:pt>
                <c:pt idx="879">
                  <c:v>41423.5547361257</c:v>
                </c:pt>
                <c:pt idx="880">
                  <c:v>41423.5547361257</c:v>
                </c:pt>
                <c:pt idx="881">
                  <c:v>41423.5547361257</c:v>
                </c:pt>
                <c:pt idx="882">
                  <c:v>41423.5547361257</c:v>
                </c:pt>
                <c:pt idx="883">
                  <c:v>41423.5547361257</c:v>
                </c:pt>
                <c:pt idx="884">
                  <c:v>41423.5547361257</c:v>
                </c:pt>
                <c:pt idx="885">
                  <c:v>41423.5547361257</c:v>
                </c:pt>
                <c:pt idx="886">
                  <c:v>41423.5547361257</c:v>
                </c:pt>
                <c:pt idx="887">
                  <c:v>41423.5547361257</c:v>
                </c:pt>
                <c:pt idx="888">
                  <c:v>41423.5547361257</c:v>
                </c:pt>
                <c:pt idx="889">
                  <c:v>41423.5547361257</c:v>
                </c:pt>
                <c:pt idx="890">
                  <c:v>41423.5547361257</c:v>
                </c:pt>
                <c:pt idx="891">
                  <c:v>41423.5547361257</c:v>
                </c:pt>
                <c:pt idx="892">
                  <c:v>41423.5547361257</c:v>
                </c:pt>
                <c:pt idx="893">
                  <c:v>41423.5547361257</c:v>
                </c:pt>
                <c:pt idx="894">
                  <c:v>41423.5547361257</c:v>
                </c:pt>
                <c:pt idx="895">
                  <c:v>41423.5547361257</c:v>
                </c:pt>
                <c:pt idx="896">
                  <c:v>41423.5547361257</c:v>
                </c:pt>
                <c:pt idx="897">
                  <c:v>41423.5547361257</c:v>
                </c:pt>
                <c:pt idx="898">
                  <c:v>41423.5547361257</c:v>
                </c:pt>
                <c:pt idx="899">
                  <c:v>41423.5547361257</c:v>
                </c:pt>
                <c:pt idx="900">
                  <c:v>41423.5547361257</c:v>
                </c:pt>
                <c:pt idx="901">
                  <c:v>41423.5547361257</c:v>
                </c:pt>
                <c:pt idx="902">
                  <c:v>41423.5547361257</c:v>
                </c:pt>
                <c:pt idx="903">
                  <c:v>41423.5547361257</c:v>
                </c:pt>
                <c:pt idx="904">
                  <c:v>41423.5547361257</c:v>
                </c:pt>
                <c:pt idx="905">
                  <c:v>41423.5547361257</c:v>
                </c:pt>
                <c:pt idx="906">
                  <c:v>41423.5547361257</c:v>
                </c:pt>
                <c:pt idx="907">
                  <c:v>41423.5547361257</c:v>
                </c:pt>
                <c:pt idx="908">
                  <c:v>41423.5547361257</c:v>
                </c:pt>
                <c:pt idx="909">
                  <c:v>41423.5547361257</c:v>
                </c:pt>
                <c:pt idx="910">
                  <c:v>41423.5547361257</c:v>
                </c:pt>
                <c:pt idx="911">
                  <c:v>41423.5547361257</c:v>
                </c:pt>
                <c:pt idx="912">
                  <c:v>41423.5547361257</c:v>
                </c:pt>
                <c:pt idx="913">
                  <c:v>41423.5547361257</c:v>
                </c:pt>
                <c:pt idx="914">
                  <c:v>41423.5547361257</c:v>
                </c:pt>
                <c:pt idx="915">
                  <c:v>41423.5547361257</c:v>
                </c:pt>
                <c:pt idx="916">
                  <c:v>41423.5547361257</c:v>
                </c:pt>
                <c:pt idx="917">
                  <c:v>41423.5547361257</c:v>
                </c:pt>
                <c:pt idx="918">
                  <c:v>41423.5547361257</c:v>
                </c:pt>
                <c:pt idx="919">
                  <c:v>41423.5547361257</c:v>
                </c:pt>
                <c:pt idx="920">
                  <c:v>41423.5547361257</c:v>
                </c:pt>
                <c:pt idx="921">
                  <c:v>41423.5547361257</c:v>
                </c:pt>
                <c:pt idx="922">
                  <c:v>41423.5547361257</c:v>
                </c:pt>
                <c:pt idx="923">
                  <c:v>41423.5547361257</c:v>
                </c:pt>
                <c:pt idx="924">
                  <c:v>41423.5547361257</c:v>
                </c:pt>
                <c:pt idx="925">
                  <c:v>41423.5547361257</c:v>
                </c:pt>
                <c:pt idx="926">
                  <c:v>41423.5547361257</c:v>
                </c:pt>
                <c:pt idx="927">
                  <c:v>41423.5547361257</c:v>
                </c:pt>
                <c:pt idx="928">
                  <c:v>41423.5547361257</c:v>
                </c:pt>
                <c:pt idx="929">
                  <c:v>41423.5547361257</c:v>
                </c:pt>
                <c:pt idx="930">
                  <c:v>41423.5547361257</c:v>
                </c:pt>
                <c:pt idx="931">
                  <c:v>41423.5547361257</c:v>
                </c:pt>
                <c:pt idx="932">
                  <c:v>41423.5547361257</c:v>
                </c:pt>
                <c:pt idx="933">
                  <c:v>41423.5547361257</c:v>
                </c:pt>
                <c:pt idx="934">
                  <c:v>41423.5547361257</c:v>
                </c:pt>
                <c:pt idx="935">
                  <c:v>41423.5547361257</c:v>
                </c:pt>
                <c:pt idx="936">
                  <c:v>41423.5547361257</c:v>
                </c:pt>
                <c:pt idx="937">
                  <c:v>41423.5547361257</c:v>
                </c:pt>
                <c:pt idx="938">
                  <c:v>41423.5547361257</c:v>
                </c:pt>
                <c:pt idx="939">
                  <c:v>41423.5547361257</c:v>
                </c:pt>
                <c:pt idx="940">
                  <c:v>41423.5547361257</c:v>
                </c:pt>
                <c:pt idx="941">
                  <c:v>41423.5547361257</c:v>
                </c:pt>
                <c:pt idx="942">
                  <c:v>41423.5547361257</c:v>
                </c:pt>
                <c:pt idx="943">
                  <c:v>41423.5547361257</c:v>
                </c:pt>
                <c:pt idx="944">
                  <c:v>41423.5547361257</c:v>
                </c:pt>
                <c:pt idx="945">
                  <c:v>41423.5547361257</c:v>
                </c:pt>
                <c:pt idx="946">
                  <c:v>41423.5547361257</c:v>
                </c:pt>
                <c:pt idx="947">
                  <c:v>41423.5547361257</c:v>
                </c:pt>
                <c:pt idx="948">
                  <c:v>41423.5547361257</c:v>
                </c:pt>
                <c:pt idx="949">
                  <c:v>41423.5547361257</c:v>
                </c:pt>
                <c:pt idx="950">
                  <c:v>41423.5547361257</c:v>
                </c:pt>
                <c:pt idx="951">
                  <c:v>41423.5547361257</c:v>
                </c:pt>
                <c:pt idx="952">
                  <c:v>41423.5547361257</c:v>
                </c:pt>
                <c:pt idx="953">
                  <c:v>41423.5547361257</c:v>
                </c:pt>
                <c:pt idx="954">
                  <c:v>41423.5547361257</c:v>
                </c:pt>
                <c:pt idx="955">
                  <c:v>41423.5547361257</c:v>
                </c:pt>
                <c:pt idx="956">
                  <c:v>41423.5547361257</c:v>
                </c:pt>
                <c:pt idx="957">
                  <c:v>41423.5547361257</c:v>
                </c:pt>
                <c:pt idx="958">
                  <c:v>41423.5547361257</c:v>
                </c:pt>
                <c:pt idx="959">
                  <c:v>41423.5547361257</c:v>
                </c:pt>
                <c:pt idx="960">
                  <c:v>41423.5547361257</c:v>
                </c:pt>
                <c:pt idx="961">
                  <c:v>41423.5547361257</c:v>
                </c:pt>
                <c:pt idx="962">
                  <c:v>41423.5547361257</c:v>
                </c:pt>
                <c:pt idx="963">
                  <c:v>41423.5547361257</c:v>
                </c:pt>
                <c:pt idx="964">
                  <c:v>41423.5547361257</c:v>
                </c:pt>
                <c:pt idx="965">
                  <c:v>41423.5547361257</c:v>
                </c:pt>
                <c:pt idx="966">
                  <c:v>41423.5547361257</c:v>
                </c:pt>
                <c:pt idx="967">
                  <c:v>41423.5547361257</c:v>
                </c:pt>
                <c:pt idx="968">
                  <c:v>41423.5547361257</c:v>
                </c:pt>
                <c:pt idx="969">
                  <c:v>41423.5547361257</c:v>
                </c:pt>
                <c:pt idx="970">
                  <c:v>41423.5547361257</c:v>
                </c:pt>
                <c:pt idx="971">
                  <c:v>41423.5547361257</c:v>
                </c:pt>
                <c:pt idx="972">
                  <c:v>41423.5547361257</c:v>
                </c:pt>
                <c:pt idx="973">
                  <c:v>41423.5547361257</c:v>
                </c:pt>
                <c:pt idx="974">
                  <c:v>41423.5547361257</c:v>
                </c:pt>
                <c:pt idx="975">
                  <c:v>41423.5547361257</c:v>
                </c:pt>
                <c:pt idx="976">
                  <c:v>41423.5547361257</c:v>
                </c:pt>
                <c:pt idx="977">
                  <c:v>41423.5547361257</c:v>
                </c:pt>
                <c:pt idx="978">
                  <c:v>41423.5547361257</c:v>
                </c:pt>
                <c:pt idx="979">
                  <c:v>41423.5547361257</c:v>
                </c:pt>
                <c:pt idx="980">
                  <c:v>41423.5547361257</c:v>
                </c:pt>
                <c:pt idx="981">
                  <c:v>41423.5547361257</c:v>
                </c:pt>
                <c:pt idx="982">
                  <c:v>41423.5547361257</c:v>
                </c:pt>
                <c:pt idx="983">
                  <c:v>41423.5547361257</c:v>
                </c:pt>
                <c:pt idx="984">
                  <c:v>41423.5547361257</c:v>
                </c:pt>
                <c:pt idx="985">
                  <c:v>41423.5547361257</c:v>
                </c:pt>
                <c:pt idx="986">
                  <c:v>41423.5547361257</c:v>
                </c:pt>
                <c:pt idx="987">
                  <c:v>41423.5547361257</c:v>
                </c:pt>
                <c:pt idx="988">
                  <c:v>41423.5547361257</c:v>
                </c:pt>
                <c:pt idx="989">
                  <c:v>41423.5547361257</c:v>
                </c:pt>
                <c:pt idx="990">
                  <c:v>41423.5547361257</c:v>
                </c:pt>
                <c:pt idx="991">
                  <c:v>41423.5547361257</c:v>
                </c:pt>
                <c:pt idx="992">
                  <c:v>41423.5547361257</c:v>
                </c:pt>
                <c:pt idx="993">
                  <c:v>41423.5547361257</c:v>
                </c:pt>
                <c:pt idx="994">
                  <c:v>41423.5547361257</c:v>
                </c:pt>
                <c:pt idx="995">
                  <c:v>41423.5547361257</c:v>
                </c:pt>
                <c:pt idx="996">
                  <c:v>41423.5547361257</c:v>
                </c:pt>
                <c:pt idx="997">
                  <c:v>41423.5547361257</c:v>
                </c:pt>
                <c:pt idx="998">
                  <c:v>41423.5547361257</c:v>
                </c:pt>
                <c:pt idx="999">
                  <c:v>41423.5547361257</c:v>
                </c:pt>
                <c:pt idx="1000">
                  <c:v>41423.5547361257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6116.60209233632</c:v>
                </c:pt>
                <c:pt idx="1">
                  <c:v>24757.2017235929</c:v>
                </c:pt>
                <c:pt idx="2">
                  <c:v>24439.3056616776</c:v>
                </c:pt>
                <c:pt idx="3">
                  <c:v>24118.5132091918</c:v>
                </c:pt>
                <c:pt idx="4">
                  <c:v>23795.5635068093</c:v>
                </c:pt>
                <c:pt idx="5">
                  <c:v>23471.0297019329</c:v>
                </c:pt>
                <c:pt idx="6">
                  <c:v>23145.3764822563</c:v>
                </c:pt>
                <c:pt idx="7">
                  <c:v>22818.9985679184</c:v>
                </c:pt>
                <c:pt idx="8">
                  <c:v>22492.2483008876</c:v>
                </c:pt>
                <c:pt idx="9">
                  <c:v>22165.4571953959</c:v>
                </c:pt>
                <c:pt idx="10">
                  <c:v>21838.9546889142</c:v>
                </c:pt>
                <c:pt idx="11">
                  <c:v>21526.1956366411</c:v>
                </c:pt>
                <c:pt idx="12">
                  <c:v>21215.3602292659</c:v>
                </c:pt>
                <c:pt idx="13">
                  <c:v>20907.7132295113</c:v>
                </c:pt>
                <c:pt idx="14">
                  <c:v>14401.3130395614</c:v>
                </c:pt>
                <c:pt idx="15">
                  <c:v>12193.5465404004</c:v>
                </c:pt>
                <c:pt idx="16">
                  <c:v>11531.6464364591</c:v>
                </c:pt>
                <c:pt idx="17">
                  <c:v>11038.829600214</c:v>
                </c:pt>
                <c:pt idx="18">
                  <c:v>10987.1837923139</c:v>
                </c:pt>
                <c:pt idx="19">
                  <c:v>10614.6990205772</c:v>
                </c:pt>
                <c:pt idx="20">
                  <c:v>10561.1291761704</c:v>
                </c:pt>
                <c:pt idx="21">
                  <c:v>10258.5804048937</c:v>
                </c:pt>
                <c:pt idx="22">
                  <c:v>10204.1436603642</c:v>
                </c:pt>
                <c:pt idx="23">
                  <c:v>9960.615116681</c:v>
                </c:pt>
                <c:pt idx="24">
                  <c:v>9905.76345317038</c:v>
                </c:pt>
                <c:pt idx="25">
                  <c:v>9706.69257564152</c:v>
                </c:pt>
                <c:pt idx="26">
                  <c:v>9651.58415665603</c:v>
                </c:pt>
                <c:pt idx="27">
                  <c:v>9487.39415874251</c:v>
                </c:pt>
                <c:pt idx="28">
                  <c:v>9392.76543284641</c:v>
                </c:pt>
                <c:pt idx="29">
                  <c:v>8929.26716225144</c:v>
                </c:pt>
                <c:pt idx="30">
                  <c:v>8681.27999604656</c:v>
                </c:pt>
                <c:pt idx="31">
                  <c:v>8470.44522143758</c:v>
                </c:pt>
                <c:pt idx="32">
                  <c:v>8361.24950089074</c:v>
                </c:pt>
                <c:pt idx="33">
                  <c:v>8337.55201509409</c:v>
                </c:pt>
                <c:pt idx="34">
                  <c:v>8208.55018971096</c:v>
                </c:pt>
                <c:pt idx="35">
                  <c:v>8076.94832516295</c:v>
                </c:pt>
                <c:pt idx="36">
                  <c:v>7888.17735660796</c:v>
                </c:pt>
                <c:pt idx="37">
                  <c:v>7822.27810600841</c:v>
                </c:pt>
                <c:pt idx="38">
                  <c:v>7802.20423452906</c:v>
                </c:pt>
                <c:pt idx="39">
                  <c:v>7739.93377265149</c:v>
                </c:pt>
                <c:pt idx="40">
                  <c:v>7717.77924440864</c:v>
                </c:pt>
                <c:pt idx="41">
                  <c:v>7652.85797272762</c:v>
                </c:pt>
                <c:pt idx="42">
                  <c:v>7604.11184474344</c:v>
                </c:pt>
                <c:pt idx="43">
                  <c:v>7423.21053239132</c:v>
                </c:pt>
                <c:pt idx="44">
                  <c:v>7289.90196146362</c:v>
                </c:pt>
                <c:pt idx="45">
                  <c:v>7150.69713108493</c:v>
                </c:pt>
                <c:pt idx="46">
                  <c:v>7105.22312292082</c:v>
                </c:pt>
                <c:pt idx="47">
                  <c:v>7033.03663039972</c:v>
                </c:pt>
                <c:pt idx="48">
                  <c:v>7034.51051689448</c:v>
                </c:pt>
                <c:pt idx="49">
                  <c:v>6896.32325222603</c:v>
                </c:pt>
                <c:pt idx="50">
                  <c:v>6846.55773649444</c:v>
                </c:pt>
                <c:pt idx="51">
                  <c:v>6826.40184834015</c:v>
                </c:pt>
                <c:pt idx="52">
                  <c:v>6837.26773413661</c:v>
                </c:pt>
                <c:pt idx="53">
                  <c:v>6744.95580194485</c:v>
                </c:pt>
                <c:pt idx="54">
                  <c:v>6692.7444170166</c:v>
                </c:pt>
                <c:pt idx="55">
                  <c:v>6686.13970771652</c:v>
                </c:pt>
                <c:pt idx="56">
                  <c:v>6622.25717783511</c:v>
                </c:pt>
                <c:pt idx="57">
                  <c:v>6522.52815509561</c:v>
                </c:pt>
                <c:pt idx="58">
                  <c:v>6444.4954717733</c:v>
                </c:pt>
                <c:pt idx="59">
                  <c:v>6365.37842504773</c:v>
                </c:pt>
                <c:pt idx="60">
                  <c:v>6318.81404216191</c:v>
                </c:pt>
                <c:pt idx="61">
                  <c:v>6298.7751160847</c:v>
                </c:pt>
                <c:pt idx="62">
                  <c:v>6301.5313463828</c:v>
                </c:pt>
                <c:pt idx="63">
                  <c:v>6225.3447593667</c:v>
                </c:pt>
                <c:pt idx="64">
                  <c:v>6150.31994572331</c:v>
                </c:pt>
                <c:pt idx="65">
                  <c:v>6120.30078080265</c:v>
                </c:pt>
                <c:pt idx="66">
                  <c:v>6117.93283948208</c:v>
                </c:pt>
                <c:pt idx="67">
                  <c:v>6080.09236713527</c:v>
                </c:pt>
                <c:pt idx="68">
                  <c:v>6062.87836709839</c:v>
                </c:pt>
                <c:pt idx="69">
                  <c:v>6039.66438071985</c:v>
                </c:pt>
                <c:pt idx="70">
                  <c:v>6042.26480975806</c:v>
                </c:pt>
                <c:pt idx="71">
                  <c:v>5979.88777779611</c:v>
                </c:pt>
                <c:pt idx="72">
                  <c:v>5932.53117601919</c:v>
                </c:pt>
                <c:pt idx="73">
                  <c:v>5880.6897207948</c:v>
                </c:pt>
                <c:pt idx="74">
                  <c:v>5852.16063183659</c:v>
                </c:pt>
                <c:pt idx="75">
                  <c:v>5829.96588371787</c:v>
                </c:pt>
                <c:pt idx="76">
                  <c:v>5789.11762045971</c:v>
                </c:pt>
                <c:pt idx="77">
                  <c:v>5740.4420912533</c:v>
                </c:pt>
                <c:pt idx="78">
                  <c:v>5710.47713921573</c:v>
                </c:pt>
                <c:pt idx="79">
                  <c:v>5688.44654393084</c:v>
                </c:pt>
                <c:pt idx="80">
                  <c:v>5674.98118218273</c:v>
                </c:pt>
                <c:pt idx="81">
                  <c:v>5661.11728081581</c:v>
                </c:pt>
                <c:pt idx="82">
                  <c:v>5626.54186223109</c:v>
                </c:pt>
                <c:pt idx="83">
                  <c:v>5604.47503423554</c:v>
                </c:pt>
                <c:pt idx="84">
                  <c:v>5595.27575860452</c:v>
                </c:pt>
                <c:pt idx="85">
                  <c:v>5593.44017274088</c:v>
                </c:pt>
                <c:pt idx="86">
                  <c:v>5553.60916834076</c:v>
                </c:pt>
                <c:pt idx="87">
                  <c:v>5520.78211087151</c:v>
                </c:pt>
                <c:pt idx="88">
                  <c:v>5501.79996211315</c:v>
                </c:pt>
                <c:pt idx="89">
                  <c:v>5480.47409373604</c:v>
                </c:pt>
                <c:pt idx="90">
                  <c:v>5461.38597199545</c:v>
                </c:pt>
                <c:pt idx="91">
                  <c:v>5432.12858041917</c:v>
                </c:pt>
                <c:pt idx="92">
                  <c:v>5399.35646571654</c:v>
                </c:pt>
                <c:pt idx="93">
                  <c:v>5376.57700416377</c:v>
                </c:pt>
                <c:pt idx="94">
                  <c:v>5359.94955471769</c:v>
                </c:pt>
                <c:pt idx="95">
                  <c:v>5346.30963484091</c:v>
                </c:pt>
                <c:pt idx="96">
                  <c:v>5327.65430328301</c:v>
                </c:pt>
                <c:pt idx="97">
                  <c:v>5318.07178666901</c:v>
                </c:pt>
                <c:pt idx="98">
                  <c:v>5307.03839055529</c:v>
                </c:pt>
                <c:pt idx="99">
                  <c:v>5307.05336101631</c:v>
                </c:pt>
                <c:pt idx="100">
                  <c:v>5282.52499440136</c:v>
                </c:pt>
                <c:pt idx="101">
                  <c:v>5259.5168461629</c:v>
                </c:pt>
                <c:pt idx="102">
                  <c:v>5245.42066525936</c:v>
                </c:pt>
                <c:pt idx="103">
                  <c:v>5234.63715488967</c:v>
                </c:pt>
                <c:pt idx="104">
                  <c:v>5215.72567045111</c:v>
                </c:pt>
                <c:pt idx="105">
                  <c:v>5192.28125669325</c:v>
                </c:pt>
                <c:pt idx="106">
                  <c:v>5174.7071311596</c:v>
                </c:pt>
                <c:pt idx="107">
                  <c:v>5159.90420470819</c:v>
                </c:pt>
                <c:pt idx="108">
                  <c:v>5150.05981224477</c:v>
                </c:pt>
                <c:pt idx="109">
                  <c:v>5140.7412710015</c:v>
                </c:pt>
                <c:pt idx="110">
                  <c:v>5122.64988156446</c:v>
                </c:pt>
                <c:pt idx="111">
                  <c:v>5110.78698640302</c:v>
                </c:pt>
                <c:pt idx="112">
                  <c:v>5105.45215772348</c:v>
                </c:pt>
                <c:pt idx="113">
                  <c:v>5106.15806915182</c:v>
                </c:pt>
                <c:pt idx="114">
                  <c:v>5086.81703393184</c:v>
                </c:pt>
                <c:pt idx="115">
                  <c:v>5071.04560984497</c:v>
                </c:pt>
                <c:pt idx="116">
                  <c:v>5061.91827507166</c:v>
                </c:pt>
                <c:pt idx="117">
                  <c:v>5051.93484585438</c:v>
                </c:pt>
                <c:pt idx="118">
                  <c:v>5043.66324809848</c:v>
                </c:pt>
                <c:pt idx="119">
                  <c:v>5029.93283672072</c:v>
                </c:pt>
                <c:pt idx="120">
                  <c:v>5013.12337891898</c:v>
                </c:pt>
                <c:pt idx="121">
                  <c:v>4999.35274820933</c:v>
                </c:pt>
                <c:pt idx="122">
                  <c:v>4988.59067125889</c:v>
                </c:pt>
                <c:pt idx="123">
                  <c:v>4979.65801247945</c:v>
                </c:pt>
                <c:pt idx="124">
                  <c:v>4968.29722065077</c:v>
                </c:pt>
                <c:pt idx="125">
                  <c:v>4962.03277285552</c:v>
                </c:pt>
                <c:pt idx="126">
                  <c:v>4955.56271308586</c:v>
                </c:pt>
                <c:pt idx="127">
                  <c:v>4944.26151510866</c:v>
                </c:pt>
                <c:pt idx="128">
                  <c:v>4932.77139959624</c:v>
                </c:pt>
                <c:pt idx="129">
                  <c:v>4920.84807672784</c:v>
                </c:pt>
                <c:pt idx="130">
                  <c:v>4913.51549640474</c:v>
                </c:pt>
                <c:pt idx="131">
                  <c:v>4906.29825615182</c:v>
                </c:pt>
                <c:pt idx="132">
                  <c:v>4901.12697921725</c:v>
                </c:pt>
                <c:pt idx="133">
                  <c:v>4888.14519937072</c:v>
                </c:pt>
                <c:pt idx="134">
                  <c:v>4877.96915038014</c:v>
                </c:pt>
                <c:pt idx="135">
                  <c:v>4868.65847847186</c:v>
                </c:pt>
                <c:pt idx="136">
                  <c:v>4861.89012739185</c:v>
                </c:pt>
                <c:pt idx="137">
                  <c:v>4855.65758649517</c:v>
                </c:pt>
                <c:pt idx="138">
                  <c:v>4845.05416701201</c:v>
                </c:pt>
                <c:pt idx="139">
                  <c:v>4837.53721561394</c:v>
                </c:pt>
                <c:pt idx="140">
                  <c:v>4833.90522638596</c:v>
                </c:pt>
                <c:pt idx="141">
                  <c:v>4824.80750295788</c:v>
                </c:pt>
                <c:pt idx="142">
                  <c:v>4815.18340344769</c:v>
                </c:pt>
                <c:pt idx="143">
                  <c:v>4806.53067183264</c:v>
                </c:pt>
                <c:pt idx="144">
                  <c:v>4802.79440119418</c:v>
                </c:pt>
                <c:pt idx="145">
                  <c:v>4797.84127594818</c:v>
                </c:pt>
                <c:pt idx="146">
                  <c:v>4792.88257923283</c:v>
                </c:pt>
                <c:pt idx="147">
                  <c:v>4785.64638466889</c:v>
                </c:pt>
                <c:pt idx="148">
                  <c:v>4776.33311047656</c:v>
                </c:pt>
                <c:pt idx="149">
                  <c:v>4768.04570660185</c:v>
                </c:pt>
                <c:pt idx="150">
                  <c:v>4761.14513947785</c:v>
                </c:pt>
                <c:pt idx="151">
                  <c:v>4755.31416809969</c:v>
                </c:pt>
                <c:pt idx="152">
                  <c:v>4748.13914057136</c:v>
                </c:pt>
                <c:pt idx="153">
                  <c:v>4743.75834563821</c:v>
                </c:pt>
                <c:pt idx="154">
                  <c:v>4739.52011317209</c:v>
                </c:pt>
                <c:pt idx="155">
                  <c:v>4732.50533751894</c:v>
                </c:pt>
                <c:pt idx="156">
                  <c:v>4725.55255853854</c:v>
                </c:pt>
                <c:pt idx="157">
                  <c:v>4718.44218892669</c:v>
                </c:pt>
                <c:pt idx="158">
                  <c:v>4711.83342619064</c:v>
                </c:pt>
                <c:pt idx="159">
                  <c:v>4707.01363868744</c:v>
                </c:pt>
                <c:pt idx="160">
                  <c:v>4702.47714982318</c:v>
                </c:pt>
                <c:pt idx="161">
                  <c:v>4695.81962019718</c:v>
                </c:pt>
                <c:pt idx="162">
                  <c:v>4689.60405515759</c:v>
                </c:pt>
                <c:pt idx="163">
                  <c:v>4683.73855273727</c:v>
                </c:pt>
                <c:pt idx="164">
                  <c:v>4679.31822379126</c:v>
                </c:pt>
                <c:pt idx="165">
                  <c:v>4675.30762967091</c:v>
                </c:pt>
                <c:pt idx="166">
                  <c:v>4668.73744307408</c:v>
                </c:pt>
                <c:pt idx="167">
                  <c:v>4664.04965715705</c:v>
                </c:pt>
                <c:pt idx="168">
                  <c:v>4659.10913432952</c:v>
                </c:pt>
                <c:pt idx="169">
                  <c:v>4654.06709507064</c:v>
                </c:pt>
                <c:pt idx="170">
                  <c:v>4648.01135786082</c:v>
                </c:pt>
                <c:pt idx="171">
                  <c:v>4642.47251965506</c:v>
                </c:pt>
                <c:pt idx="172">
                  <c:v>4639.86373747267</c:v>
                </c:pt>
                <c:pt idx="173">
                  <c:v>4636.62804209739</c:v>
                </c:pt>
                <c:pt idx="174">
                  <c:v>4633.49266684358</c:v>
                </c:pt>
                <c:pt idx="175">
                  <c:v>4629.11790131202</c:v>
                </c:pt>
                <c:pt idx="176">
                  <c:v>4623.36569746962</c:v>
                </c:pt>
                <c:pt idx="177">
                  <c:v>4618.06712789508</c:v>
                </c:pt>
                <c:pt idx="178">
                  <c:v>4613.51144002436</c:v>
                </c:pt>
                <c:pt idx="179">
                  <c:v>4609.65088696245</c:v>
                </c:pt>
                <c:pt idx="180">
                  <c:v>4605.00697043606</c:v>
                </c:pt>
                <c:pt idx="181">
                  <c:v>4601.55802848975</c:v>
                </c:pt>
                <c:pt idx="182">
                  <c:v>4598.55405103496</c:v>
                </c:pt>
                <c:pt idx="183">
                  <c:v>4594.0650396863</c:v>
                </c:pt>
                <c:pt idx="184">
                  <c:v>4589.60100629821</c:v>
                </c:pt>
                <c:pt idx="185">
                  <c:v>4584.98682525504</c:v>
                </c:pt>
                <c:pt idx="186">
                  <c:v>4582.81071858777</c:v>
                </c:pt>
                <c:pt idx="187">
                  <c:v>4578.42134671529</c:v>
                </c:pt>
                <c:pt idx="188">
                  <c:v>4575.22419863778</c:v>
                </c:pt>
                <c:pt idx="189">
                  <c:v>4572.2917642638</c:v>
                </c:pt>
                <c:pt idx="190">
                  <c:v>4568.02673815843</c:v>
                </c:pt>
                <c:pt idx="191">
                  <c:v>4564.05575551085</c:v>
                </c:pt>
                <c:pt idx="192">
                  <c:v>4560.26188301575</c:v>
                </c:pt>
                <c:pt idx="193">
                  <c:v>4557.39156922688</c:v>
                </c:pt>
                <c:pt idx="194">
                  <c:v>4554.8251484103</c:v>
                </c:pt>
                <c:pt idx="195">
                  <c:v>4550.56916998971</c:v>
                </c:pt>
                <c:pt idx="196">
                  <c:v>4547.35683284637</c:v>
                </c:pt>
                <c:pt idx="197">
                  <c:v>4544.00940745937</c:v>
                </c:pt>
                <c:pt idx="198">
                  <c:v>4539.91026556312</c:v>
                </c:pt>
                <c:pt idx="199">
                  <c:v>4536.02248496976</c:v>
                </c:pt>
                <c:pt idx="200">
                  <c:v>4532.74232141063</c:v>
                </c:pt>
                <c:pt idx="201">
                  <c:v>4530.00573860711</c:v>
                </c:pt>
                <c:pt idx="202">
                  <c:v>4528.02521848812</c:v>
                </c:pt>
                <c:pt idx="203">
                  <c:v>4525.71241368895</c:v>
                </c:pt>
                <c:pt idx="204">
                  <c:v>4523.5324943255</c:v>
                </c:pt>
                <c:pt idx="205">
                  <c:v>4520.62115640851</c:v>
                </c:pt>
                <c:pt idx="206">
                  <c:v>4516.8024566843</c:v>
                </c:pt>
                <c:pt idx="207">
                  <c:v>4513.26730399287</c:v>
                </c:pt>
                <c:pt idx="208">
                  <c:v>4510.22384555591</c:v>
                </c:pt>
                <c:pt idx="209">
                  <c:v>4507.68475250124</c:v>
                </c:pt>
                <c:pt idx="210">
                  <c:v>4504.61822816059</c:v>
                </c:pt>
                <c:pt idx="211">
                  <c:v>4502.35557726093</c:v>
                </c:pt>
                <c:pt idx="212">
                  <c:v>4499.364377667</c:v>
                </c:pt>
                <c:pt idx="213">
                  <c:v>4496.05866043084</c:v>
                </c:pt>
                <c:pt idx="214">
                  <c:v>4492.96072480045</c:v>
                </c:pt>
                <c:pt idx="215">
                  <c:v>4491.07291430031</c:v>
                </c:pt>
                <c:pt idx="216">
                  <c:v>4487.78993795826</c:v>
                </c:pt>
                <c:pt idx="217">
                  <c:v>4485.2879867383</c:v>
                </c:pt>
                <c:pt idx="218">
                  <c:v>4483.01282753066</c:v>
                </c:pt>
                <c:pt idx="219">
                  <c:v>4479.95498261906</c:v>
                </c:pt>
                <c:pt idx="220">
                  <c:v>4477.17830631695</c:v>
                </c:pt>
                <c:pt idx="221">
                  <c:v>4474.56036773384</c:v>
                </c:pt>
                <c:pt idx="222">
                  <c:v>4472.63647377397</c:v>
                </c:pt>
                <c:pt idx="223">
                  <c:v>4470.97104862014</c:v>
                </c:pt>
                <c:pt idx="224">
                  <c:v>4468.1009767551</c:v>
                </c:pt>
                <c:pt idx="225">
                  <c:v>4466.00446307439</c:v>
                </c:pt>
                <c:pt idx="226">
                  <c:v>4463.09773378512</c:v>
                </c:pt>
                <c:pt idx="227">
                  <c:v>4460.2659530491</c:v>
                </c:pt>
                <c:pt idx="228">
                  <c:v>4457.71987115839</c:v>
                </c:pt>
                <c:pt idx="229">
                  <c:v>4455.46195060366</c:v>
                </c:pt>
                <c:pt idx="230">
                  <c:v>4453.73922713734</c:v>
                </c:pt>
                <c:pt idx="231">
                  <c:v>4451.82535342535</c:v>
                </c:pt>
                <c:pt idx="232">
                  <c:v>4450.03737405646</c:v>
                </c:pt>
                <c:pt idx="233">
                  <c:v>4447.82294248378</c:v>
                </c:pt>
                <c:pt idx="234">
                  <c:v>4445.05473394715</c:v>
                </c:pt>
                <c:pt idx="235">
                  <c:v>4442.49679005568</c:v>
                </c:pt>
                <c:pt idx="236">
                  <c:v>4440.30226242207</c:v>
                </c:pt>
                <c:pt idx="237">
                  <c:v>4438.51260201925</c:v>
                </c:pt>
                <c:pt idx="238">
                  <c:v>4436.39867069511</c:v>
                </c:pt>
                <c:pt idx="239">
                  <c:v>4434.91311235302</c:v>
                </c:pt>
                <c:pt idx="240">
                  <c:v>4432.88639415614</c:v>
                </c:pt>
                <c:pt idx="241">
                  <c:v>4430.53391683869</c:v>
                </c:pt>
                <c:pt idx="242">
                  <c:v>4428.24482689645</c:v>
                </c:pt>
                <c:pt idx="243">
                  <c:v>4426.76076433775</c:v>
                </c:pt>
                <c:pt idx="244">
                  <c:v>4424.28626338286</c:v>
                </c:pt>
                <c:pt idx="245">
                  <c:v>4422.35491667081</c:v>
                </c:pt>
                <c:pt idx="246">
                  <c:v>4420.60419561426</c:v>
                </c:pt>
                <c:pt idx="247">
                  <c:v>4418.32437509882</c:v>
                </c:pt>
                <c:pt idx="248">
                  <c:v>4416.27358442748</c:v>
                </c:pt>
                <c:pt idx="249">
                  <c:v>4414.33627133204</c:v>
                </c:pt>
                <c:pt idx="250">
                  <c:v>4412.91900565376</c:v>
                </c:pt>
                <c:pt idx="251">
                  <c:v>4411.71647968816</c:v>
                </c:pt>
                <c:pt idx="252">
                  <c:v>4409.62808740285</c:v>
                </c:pt>
                <c:pt idx="253">
                  <c:v>4408.11950059526</c:v>
                </c:pt>
                <c:pt idx="254">
                  <c:v>4405.98758687492</c:v>
                </c:pt>
                <c:pt idx="255">
                  <c:v>4403.88313273484</c:v>
                </c:pt>
                <c:pt idx="256">
                  <c:v>4401.9487353522</c:v>
                </c:pt>
                <c:pt idx="257">
                  <c:v>4400.17895486868</c:v>
                </c:pt>
                <c:pt idx="258">
                  <c:v>4398.85067848589</c:v>
                </c:pt>
                <c:pt idx="259">
                  <c:v>4397.38562457982</c:v>
                </c:pt>
                <c:pt idx="260">
                  <c:v>4396.02832200228</c:v>
                </c:pt>
                <c:pt idx="261">
                  <c:v>4394.38810563918</c:v>
                </c:pt>
                <c:pt idx="262">
                  <c:v>4392.3207913819</c:v>
                </c:pt>
                <c:pt idx="263">
                  <c:v>4390.38401482137</c:v>
                </c:pt>
                <c:pt idx="264">
                  <c:v>4388.69294922448</c:v>
                </c:pt>
                <c:pt idx="265">
                  <c:v>4387.3205203363</c:v>
                </c:pt>
                <c:pt idx="266">
                  <c:v>4385.74327034868</c:v>
                </c:pt>
                <c:pt idx="267">
                  <c:v>4384.65001074638</c:v>
                </c:pt>
                <c:pt idx="268">
                  <c:v>4383.16793381542</c:v>
                </c:pt>
                <c:pt idx="269">
                  <c:v>4381.41379659108</c:v>
                </c:pt>
                <c:pt idx="270">
                  <c:v>4379.67600368638</c:v>
                </c:pt>
                <c:pt idx="271">
                  <c:v>4378.36277638706</c:v>
                </c:pt>
                <c:pt idx="272">
                  <c:v>4377.23133638673</c:v>
                </c:pt>
                <c:pt idx="273">
                  <c:v>4375.34241339976</c:v>
                </c:pt>
                <c:pt idx="274">
                  <c:v>4373.88366762074</c:v>
                </c:pt>
                <c:pt idx="275">
                  <c:v>4372.58042958704</c:v>
                </c:pt>
                <c:pt idx="276">
                  <c:v>4370.86834175419</c:v>
                </c:pt>
                <c:pt idx="277">
                  <c:v>4369.34995762148</c:v>
                </c:pt>
                <c:pt idx="278">
                  <c:v>4367.9095885911</c:v>
                </c:pt>
                <c:pt idx="279">
                  <c:v>4366.87304649235</c:v>
                </c:pt>
                <c:pt idx="280">
                  <c:v>4366.00925523806</c:v>
                </c:pt>
                <c:pt idx="281">
                  <c:v>4364.45578325855</c:v>
                </c:pt>
                <c:pt idx="282">
                  <c:v>4363.33996599731</c:v>
                </c:pt>
                <c:pt idx="283">
                  <c:v>4361.60837867662</c:v>
                </c:pt>
                <c:pt idx="284">
                  <c:v>4360.07265306377</c:v>
                </c:pt>
                <c:pt idx="285">
                  <c:v>4358.48104573005</c:v>
                </c:pt>
                <c:pt idx="286">
                  <c:v>4357.45255967422</c:v>
                </c:pt>
                <c:pt idx="287">
                  <c:v>4356.05180301289</c:v>
                </c:pt>
                <c:pt idx="288">
                  <c:v>4355.04085288407</c:v>
                </c:pt>
                <c:pt idx="289">
                  <c:v>4353.93022671908</c:v>
                </c:pt>
                <c:pt idx="290">
                  <c:v>4352.91709600297</c:v>
                </c:pt>
                <c:pt idx="291">
                  <c:v>4351.71333761239</c:v>
                </c:pt>
                <c:pt idx="292">
                  <c:v>4350.14801212368</c:v>
                </c:pt>
                <c:pt idx="293">
                  <c:v>4348.67571311489</c:v>
                </c:pt>
                <c:pt idx="294">
                  <c:v>4347.38434460981</c:v>
                </c:pt>
                <c:pt idx="295">
                  <c:v>4346.35253823484</c:v>
                </c:pt>
                <c:pt idx="296">
                  <c:v>4345.18493465231</c:v>
                </c:pt>
                <c:pt idx="297">
                  <c:v>4343.98293119802</c:v>
                </c:pt>
                <c:pt idx="298">
                  <c:v>4342.60993630543</c:v>
                </c:pt>
                <c:pt idx="299">
                  <c:v>4341.37681228739</c:v>
                </c:pt>
                <c:pt idx="300">
                  <c:v>4340.37580122657</c:v>
                </c:pt>
                <c:pt idx="301">
                  <c:v>4339.27291403985</c:v>
                </c:pt>
                <c:pt idx="302">
                  <c:v>4338.33814721642</c:v>
                </c:pt>
                <c:pt idx="303">
                  <c:v>4336.84396351189</c:v>
                </c:pt>
                <c:pt idx="304">
                  <c:v>4335.68468758919</c:v>
                </c:pt>
                <c:pt idx="305">
                  <c:v>4334.66103514775</c:v>
                </c:pt>
                <c:pt idx="306">
                  <c:v>4333.33982179065</c:v>
                </c:pt>
                <c:pt idx="307">
                  <c:v>4332.20790613854</c:v>
                </c:pt>
                <c:pt idx="308">
                  <c:v>4331.14888229741</c:v>
                </c:pt>
                <c:pt idx="309">
                  <c:v>4330.43701880763</c:v>
                </c:pt>
                <c:pt idx="310">
                  <c:v>4329.86582973684</c:v>
                </c:pt>
                <c:pt idx="311">
                  <c:v>4328.72277446723</c:v>
                </c:pt>
                <c:pt idx="312">
                  <c:v>4327.41341396806</c:v>
                </c:pt>
                <c:pt idx="313">
                  <c:v>4326.11343327778</c:v>
                </c:pt>
                <c:pt idx="314">
                  <c:v>4325.00501815484</c:v>
                </c:pt>
                <c:pt idx="315">
                  <c:v>4324.22829519442</c:v>
                </c:pt>
                <c:pt idx="316">
                  <c:v>4323.31539642494</c:v>
                </c:pt>
                <c:pt idx="317">
                  <c:v>4322.13018126014</c:v>
                </c:pt>
                <c:pt idx="318">
                  <c:v>4321.27617584789</c:v>
                </c:pt>
                <c:pt idx="319">
                  <c:v>4320.35285929744</c:v>
                </c:pt>
                <c:pt idx="320">
                  <c:v>4319.52032833403</c:v>
                </c:pt>
                <c:pt idx="321">
                  <c:v>4318.57360691287</c:v>
                </c:pt>
                <c:pt idx="322">
                  <c:v>4317.33619572813</c:v>
                </c:pt>
                <c:pt idx="323">
                  <c:v>4316.19614081536</c:v>
                </c:pt>
                <c:pt idx="324">
                  <c:v>4315.22268672276</c:v>
                </c:pt>
                <c:pt idx="325">
                  <c:v>4314.47774221311</c:v>
                </c:pt>
                <c:pt idx="326">
                  <c:v>4313.45346435857</c:v>
                </c:pt>
                <c:pt idx="327">
                  <c:v>4312.46810327927</c:v>
                </c:pt>
                <c:pt idx="328">
                  <c:v>4311.50926265623</c:v>
                </c:pt>
                <c:pt idx="329">
                  <c:v>4310.62716862038</c:v>
                </c:pt>
                <c:pt idx="330">
                  <c:v>4309.68314341302</c:v>
                </c:pt>
                <c:pt idx="331">
                  <c:v>4308.88522850879</c:v>
                </c:pt>
                <c:pt idx="332">
                  <c:v>4307.68561901514</c:v>
                </c:pt>
                <c:pt idx="333">
                  <c:v>4306.73298844483</c:v>
                </c:pt>
                <c:pt idx="334">
                  <c:v>4305.89416623586</c:v>
                </c:pt>
                <c:pt idx="335">
                  <c:v>4304.85446366587</c:v>
                </c:pt>
                <c:pt idx="336">
                  <c:v>4304.01246723146</c:v>
                </c:pt>
                <c:pt idx="337">
                  <c:v>4303.25080159204</c:v>
                </c:pt>
                <c:pt idx="338">
                  <c:v>4302.80463145219</c:v>
                </c:pt>
                <c:pt idx="339">
                  <c:v>4302.46668775009</c:v>
                </c:pt>
                <c:pt idx="340">
                  <c:v>4301.45002998624</c:v>
                </c:pt>
                <c:pt idx="341">
                  <c:v>4300.39671360394</c:v>
                </c:pt>
                <c:pt idx="342">
                  <c:v>4299.4598964944</c:v>
                </c:pt>
                <c:pt idx="343">
                  <c:v>4298.76585963579</c:v>
                </c:pt>
                <c:pt idx="344">
                  <c:v>4297.96959825258</c:v>
                </c:pt>
                <c:pt idx="345">
                  <c:v>4296.95669468473</c:v>
                </c:pt>
                <c:pt idx="346">
                  <c:v>4296.22261668524</c:v>
                </c:pt>
                <c:pt idx="347">
                  <c:v>4295.43118074783</c:v>
                </c:pt>
                <c:pt idx="348">
                  <c:v>4294.71630684989</c:v>
                </c:pt>
                <c:pt idx="349">
                  <c:v>4293.94041268046</c:v>
                </c:pt>
                <c:pt idx="350">
                  <c:v>4292.92837777358</c:v>
                </c:pt>
                <c:pt idx="351">
                  <c:v>4292.01162210176</c:v>
                </c:pt>
                <c:pt idx="352">
                  <c:v>4291.24004957451</c:v>
                </c:pt>
                <c:pt idx="353">
                  <c:v>4290.66852649355</c:v>
                </c:pt>
                <c:pt idx="354">
                  <c:v>4289.88151413578</c:v>
                </c:pt>
                <c:pt idx="355">
                  <c:v>4289.12096155001</c:v>
                </c:pt>
                <c:pt idx="356">
                  <c:v>4288.36466736098</c:v>
                </c:pt>
                <c:pt idx="357">
                  <c:v>4287.64986787353</c:v>
                </c:pt>
                <c:pt idx="358">
                  <c:v>4286.88892629455</c:v>
                </c:pt>
                <c:pt idx="359">
                  <c:v>4286.26701807271</c:v>
                </c:pt>
                <c:pt idx="360">
                  <c:v>4285.29004235274</c:v>
                </c:pt>
                <c:pt idx="361">
                  <c:v>4284.50699518816</c:v>
                </c:pt>
                <c:pt idx="362">
                  <c:v>4283.81648330384</c:v>
                </c:pt>
                <c:pt idx="363">
                  <c:v>4282.96740468553</c:v>
                </c:pt>
                <c:pt idx="364">
                  <c:v>4282.30710929722</c:v>
                </c:pt>
                <c:pt idx="365">
                  <c:v>4281.71676385287</c:v>
                </c:pt>
                <c:pt idx="366">
                  <c:v>4281.40053098811</c:v>
                </c:pt>
                <c:pt idx="367">
                  <c:v>4281.17047664928</c:v>
                </c:pt>
                <c:pt idx="368">
                  <c:v>4280.36106472804</c:v>
                </c:pt>
                <c:pt idx="369">
                  <c:v>4279.50546672621</c:v>
                </c:pt>
                <c:pt idx="370">
                  <c:v>4278.74157337845</c:v>
                </c:pt>
                <c:pt idx="371">
                  <c:v>4278.18529349721</c:v>
                </c:pt>
                <c:pt idx="372">
                  <c:v>4277.54714883615</c:v>
                </c:pt>
                <c:pt idx="373">
                  <c:v>4276.70628021177</c:v>
                </c:pt>
                <c:pt idx="374">
                  <c:v>4276.13185223694</c:v>
                </c:pt>
                <c:pt idx="375">
                  <c:v>4275.49718152485</c:v>
                </c:pt>
                <c:pt idx="376">
                  <c:v>4274.92342425188</c:v>
                </c:pt>
                <c:pt idx="377">
                  <c:v>4274.31435606486</c:v>
                </c:pt>
                <c:pt idx="378">
                  <c:v>4273.48683724843</c:v>
                </c:pt>
                <c:pt idx="379">
                  <c:v>4272.73038100139</c:v>
                </c:pt>
                <c:pt idx="380">
                  <c:v>4272.08063055378</c:v>
                </c:pt>
                <c:pt idx="381">
                  <c:v>4271.60394954775</c:v>
                </c:pt>
                <c:pt idx="382">
                  <c:v>4270.98122991155</c:v>
                </c:pt>
                <c:pt idx="383">
                  <c:v>4270.3858119891</c:v>
                </c:pt>
                <c:pt idx="384">
                  <c:v>4269.78657677449</c:v>
                </c:pt>
                <c:pt idx="385">
                  <c:v>4269.20756621188</c:v>
                </c:pt>
                <c:pt idx="386">
                  <c:v>4268.59741820211</c:v>
                </c:pt>
                <c:pt idx="387">
                  <c:v>4268.13052702092</c:v>
                </c:pt>
                <c:pt idx="388">
                  <c:v>4267.32662428719</c:v>
                </c:pt>
                <c:pt idx="389">
                  <c:v>4266.68790849928</c:v>
                </c:pt>
                <c:pt idx="390">
                  <c:v>4266.12698961141</c:v>
                </c:pt>
                <c:pt idx="391">
                  <c:v>4265.42707516939</c:v>
                </c:pt>
                <c:pt idx="392">
                  <c:v>4264.9103621447</c:v>
                </c:pt>
                <c:pt idx="393">
                  <c:v>4264.45216685263</c:v>
                </c:pt>
                <c:pt idx="394">
                  <c:v>4264.23261192543</c:v>
                </c:pt>
                <c:pt idx="395">
                  <c:v>4264.08073788416</c:v>
                </c:pt>
                <c:pt idx="396">
                  <c:v>4263.43356712743</c:v>
                </c:pt>
                <c:pt idx="397">
                  <c:v>4262.73539538561</c:v>
                </c:pt>
                <c:pt idx="398">
                  <c:v>4262.11091624571</c:v>
                </c:pt>
                <c:pt idx="399">
                  <c:v>4261.66731938547</c:v>
                </c:pt>
                <c:pt idx="400">
                  <c:v>4261.15882658251</c:v>
                </c:pt>
                <c:pt idx="401">
                  <c:v>4260.45612940517</c:v>
                </c:pt>
                <c:pt idx="402">
                  <c:v>4260.01992920031</c:v>
                </c:pt>
                <c:pt idx="403">
                  <c:v>4259.52035530031</c:v>
                </c:pt>
                <c:pt idx="404">
                  <c:v>4259.06951141872</c:v>
                </c:pt>
                <c:pt idx="405">
                  <c:v>4258.6038296554</c:v>
                </c:pt>
                <c:pt idx="406">
                  <c:v>4257.92698559411</c:v>
                </c:pt>
                <c:pt idx="407">
                  <c:v>4257.30022458786</c:v>
                </c:pt>
                <c:pt idx="408">
                  <c:v>4256.74540693757</c:v>
                </c:pt>
                <c:pt idx="409">
                  <c:v>4256.34097672069</c:v>
                </c:pt>
                <c:pt idx="410">
                  <c:v>4255.8509063648</c:v>
                </c:pt>
                <c:pt idx="411">
                  <c:v>4255.39101429245</c:v>
                </c:pt>
                <c:pt idx="412">
                  <c:v>4254.92149809714</c:v>
                </c:pt>
                <c:pt idx="413">
                  <c:v>4254.45354409882</c:v>
                </c:pt>
                <c:pt idx="414">
                  <c:v>4253.96671505142</c:v>
                </c:pt>
                <c:pt idx="415">
                  <c:v>4253.63077470662</c:v>
                </c:pt>
                <c:pt idx="416">
                  <c:v>4252.9680947458</c:v>
                </c:pt>
                <c:pt idx="417">
                  <c:v>4252.4501844738</c:v>
                </c:pt>
                <c:pt idx="418">
                  <c:v>4251.99802371927</c:v>
                </c:pt>
                <c:pt idx="419">
                  <c:v>4251.42028983196</c:v>
                </c:pt>
                <c:pt idx="420">
                  <c:v>4251.02623924061</c:v>
                </c:pt>
                <c:pt idx="421">
                  <c:v>4250.68248927319</c:v>
                </c:pt>
                <c:pt idx="422">
                  <c:v>4250.5490461739</c:v>
                </c:pt>
                <c:pt idx="423">
                  <c:v>4250.46559387848</c:v>
                </c:pt>
                <c:pt idx="424">
                  <c:v>4249.95481038151</c:v>
                </c:pt>
                <c:pt idx="425">
                  <c:v>4249.38860760804</c:v>
                </c:pt>
                <c:pt idx="426">
                  <c:v>4248.88175254982</c:v>
                </c:pt>
                <c:pt idx="427">
                  <c:v>4248.53393408906</c:v>
                </c:pt>
                <c:pt idx="428">
                  <c:v>4248.134567005</c:v>
                </c:pt>
                <c:pt idx="429">
                  <c:v>4247.54475368175</c:v>
                </c:pt>
                <c:pt idx="430">
                  <c:v>4247.22808004743</c:v>
                </c:pt>
                <c:pt idx="431">
                  <c:v>4246.84494393128</c:v>
                </c:pt>
                <c:pt idx="432">
                  <c:v>4246.50007982142</c:v>
                </c:pt>
                <c:pt idx="433">
                  <c:v>4246.15951013828</c:v>
                </c:pt>
                <c:pt idx="434">
                  <c:v>4245.61064078963</c:v>
                </c:pt>
                <c:pt idx="435">
                  <c:v>4245.09386424574</c:v>
                </c:pt>
                <c:pt idx="436">
                  <c:v>4244.61677782793</c:v>
                </c:pt>
                <c:pt idx="437">
                  <c:v>4244.27012295612</c:v>
                </c:pt>
                <c:pt idx="438">
                  <c:v>4243.89286021996</c:v>
                </c:pt>
                <c:pt idx="439">
                  <c:v>4243.55050719569</c:v>
                </c:pt>
                <c:pt idx="440">
                  <c:v>4243.19431019568</c:v>
                </c:pt>
                <c:pt idx="441">
                  <c:v>4242.82241053484</c:v>
                </c:pt>
                <c:pt idx="442">
                  <c:v>4242.44152543852</c:v>
                </c:pt>
                <c:pt idx="443">
                  <c:v>4242.22154997612</c:v>
                </c:pt>
                <c:pt idx="444">
                  <c:v>4241.67948759405</c:v>
                </c:pt>
                <c:pt idx="445">
                  <c:v>4241.26594109061</c:v>
                </c:pt>
                <c:pt idx="446">
                  <c:v>4240.90703861266</c:v>
                </c:pt>
                <c:pt idx="447">
                  <c:v>4240.43260683798</c:v>
                </c:pt>
                <c:pt idx="448">
                  <c:v>4240.14645040135</c:v>
                </c:pt>
                <c:pt idx="449">
                  <c:v>4239.90499810545</c:v>
                </c:pt>
                <c:pt idx="450">
                  <c:v>4239.85036154614</c:v>
                </c:pt>
                <c:pt idx="451">
                  <c:v>4239.82834243347</c:v>
                </c:pt>
                <c:pt idx="452">
                  <c:v>4239.43655932145</c:v>
                </c:pt>
                <c:pt idx="453">
                  <c:v>4238.98531109255</c:v>
                </c:pt>
                <c:pt idx="454">
                  <c:v>4238.58169937736</c:v>
                </c:pt>
                <c:pt idx="455">
                  <c:v>4238.31869617201</c:v>
                </c:pt>
                <c:pt idx="456">
                  <c:v>4238.01474720216</c:v>
                </c:pt>
                <c:pt idx="457">
                  <c:v>4237.52011770399</c:v>
                </c:pt>
                <c:pt idx="458">
                  <c:v>4237.30964336401</c:v>
                </c:pt>
                <c:pt idx="459">
                  <c:v>4237.02983751998</c:v>
                </c:pt>
                <c:pt idx="460">
                  <c:v>4236.77891535141</c:v>
                </c:pt>
                <c:pt idx="461">
                  <c:v>4236.55092149227</c:v>
                </c:pt>
                <c:pt idx="462">
                  <c:v>4236.11454912968</c:v>
                </c:pt>
                <c:pt idx="463">
                  <c:v>4235.69397397388</c:v>
                </c:pt>
                <c:pt idx="464">
                  <c:v>4235.28204722146</c:v>
                </c:pt>
                <c:pt idx="465">
                  <c:v>4234.98217919078</c:v>
                </c:pt>
                <c:pt idx="466">
                  <c:v>4234.70251773338</c:v>
                </c:pt>
                <c:pt idx="467">
                  <c:v>4234.4641309763</c:v>
                </c:pt>
                <c:pt idx="468">
                  <c:v>4234.20929953165</c:v>
                </c:pt>
                <c:pt idx="469">
                  <c:v>4233.9228596116</c:v>
                </c:pt>
                <c:pt idx="470">
                  <c:v>4233.63543027037</c:v>
                </c:pt>
                <c:pt idx="471">
                  <c:v>4233.5206414243</c:v>
                </c:pt>
                <c:pt idx="472">
                  <c:v>4233.08400337965</c:v>
                </c:pt>
                <c:pt idx="473">
                  <c:v>4232.76225240542</c:v>
                </c:pt>
                <c:pt idx="474">
                  <c:v>4232.48448279822</c:v>
                </c:pt>
                <c:pt idx="475">
                  <c:v>4232.09847818902</c:v>
                </c:pt>
                <c:pt idx="476">
                  <c:v>4231.90771331959</c:v>
                </c:pt>
                <c:pt idx="477">
                  <c:v>4231.7583435815</c:v>
                </c:pt>
                <c:pt idx="478">
                  <c:v>4231.77592204271</c:v>
                </c:pt>
                <c:pt idx="479">
                  <c:v>4231.80897860033</c:v>
                </c:pt>
                <c:pt idx="480">
                  <c:v>4231.52192560654</c:v>
                </c:pt>
                <c:pt idx="481">
                  <c:v>4231.17151114151</c:v>
                </c:pt>
                <c:pt idx="482">
                  <c:v>4230.8590649438</c:v>
                </c:pt>
                <c:pt idx="483">
                  <c:v>4230.67162100231</c:v>
                </c:pt>
                <c:pt idx="484">
                  <c:v>4230.45156758781</c:v>
                </c:pt>
                <c:pt idx="485">
                  <c:v>4230.03717865314</c:v>
                </c:pt>
                <c:pt idx="486">
                  <c:v>4229.92036396582</c:v>
                </c:pt>
                <c:pt idx="487">
                  <c:v>4229.73185940159</c:v>
                </c:pt>
                <c:pt idx="488">
                  <c:v>4229.5640217423</c:v>
                </c:pt>
                <c:pt idx="489">
                  <c:v>4229.4373501386</c:v>
                </c:pt>
                <c:pt idx="490">
                  <c:v>4229.09922185747</c:v>
                </c:pt>
                <c:pt idx="491">
                  <c:v>4228.76202102325</c:v>
                </c:pt>
                <c:pt idx="492">
                  <c:v>4228.40433847874</c:v>
                </c:pt>
                <c:pt idx="493">
                  <c:v>4228.14190533958</c:v>
                </c:pt>
                <c:pt idx="494">
                  <c:v>4227.94429574044</c:v>
                </c:pt>
                <c:pt idx="495">
                  <c:v>4227.79541556654</c:v>
                </c:pt>
                <c:pt idx="496">
                  <c:v>4227.62912976362</c:v>
                </c:pt>
                <c:pt idx="497">
                  <c:v>4227.41728798514</c:v>
                </c:pt>
                <c:pt idx="498">
                  <c:v>4227.21064102452</c:v>
                </c:pt>
                <c:pt idx="499">
                  <c:v>4227.18966286292</c:v>
                </c:pt>
                <c:pt idx="500">
                  <c:v>4226.84197735613</c:v>
                </c:pt>
                <c:pt idx="501">
                  <c:v>4226.59802860885</c:v>
                </c:pt>
                <c:pt idx="502">
                  <c:v>4226.38830412747</c:v>
                </c:pt>
                <c:pt idx="503">
                  <c:v>4226.07423299687</c:v>
                </c:pt>
                <c:pt idx="504">
                  <c:v>4225.96371948961</c:v>
                </c:pt>
                <c:pt idx="505">
                  <c:v>4225.89367865483</c:v>
                </c:pt>
                <c:pt idx="506">
                  <c:v>4225.97459682175</c:v>
                </c:pt>
                <c:pt idx="507">
                  <c:v>4226.05463121082</c:v>
                </c:pt>
                <c:pt idx="508">
                  <c:v>4225.85530427914</c:v>
                </c:pt>
                <c:pt idx="509">
                  <c:v>4225.58795249022</c:v>
                </c:pt>
                <c:pt idx="510">
                  <c:v>4225.35078796023</c:v>
                </c:pt>
                <c:pt idx="511">
                  <c:v>4225.2266808456</c:v>
                </c:pt>
                <c:pt idx="512">
                  <c:v>4225.07603329224</c:v>
                </c:pt>
                <c:pt idx="513">
                  <c:v>4224.72337393326</c:v>
                </c:pt>
                <c:pt idx="514">
                  <c:v>4224.68349762952</c:v>
                </c:pt>
                <c:pt idx="515">
                  <c:v>4224.57006305964</c:v>
                </c:pt>
                <c:pt idx="516">
                  <c:v>4224.47085813412</c:v>
                </c:pt>
                <c:pt idx="517">
                  <c:v>4224.43056759828</c:v>
                </c:pt>
                <c:pt idx="518">
                  <c:v>4224.1711493403</c:v>
                </c:pt>
                <c:pt idx="519">
                  <c:v>4223.89944282375</c:v>
                </c:pt>
                <c:pt idx="520">
                  <c:v>4223.58259899745</c:v>
                </c:pt>
                <c:pt idx="521">
                  <c:v>4223.34742944169</c:v>
                </c:pt>
                <c:pt idx="522">
                  <c:v>4223.21130852522</c:v>
                </c:pt>
                <c:pt idx="523">
                  <c:v>4223.1319980844</c:v>
                </c:pt>
                <c:pt idx="524">
                  <c:v>4223.03578425892</c:v>
                </c:pt>
                <c:pt idx="525">
                  <c:v>4222.88273020075</c:v>
                </c:pt>
                <c:pt idx="526">
                  <c:v>4222.73919740037</c:v>
                </c:pt>
                <c:pt idx="527">
                  <c:v>4222.79634378963</c:v>
                </c:pt>
                <c:pt idx="528">
                  <c:v>4222.51404281896</c:v>
                </c:pt>
                <c:pt idx="529">
                  <c:v>4222.3275795301</c:v>
                </c:pt>
                <c:pt idx="530">
                  <c:v>4222.16767185638</c:v>
                </c:pt>
                <c:pt idx="531">
                  <c:v>4221.90196554901</c:v>
                </c:pt>
                <c:pt idx="532">
                  <c:v>4221.85001114362</c:v>
                </c:pt>
                <c:pt idx="533">
                  <c:v>4221.84046229926</c:v>
                </c:pt>
                <c:pt idx="534">
                  <c:v>4221.97119547445</c:v>
                </c:pt>
                <c:pt idx="535">
                  <c:v>4222.0868096711</c:v>
                </c:pt>
                <c:pt idx="536">
                  <c:v>4221.95222571951</c:v>
                </c:pt>
                <c:pt idx="537">
                  <c:v>4221.74265694266</c:v>
                </c:pt>
                <c:pt idx="538">
                  <c:v>4221.55707310874</c:v>
                </c:pt>
                <c:pt idx="539">
                  <c:v>4221.47781189505</c:v>
                </c:pt>
                <c:pt idx="540">
                  <c:v>4221.37574697829</c:v>
                </c:pt>
                <c:pt idx="541">
                  <c:v>4221.0584352951</c:v>
                </c:pt>
                <c:pt idx="542">
                  <c:v>4221.07247039448</c:v>
                </c:pt>
                <c:pt idx="543">
                  <c:v>4221.01149846026</c:v>
                </c:pt>
                <c:pt idx="544">
                  <c:v>4220.96089424248</c:v>
                </c:pt>
                <c:pt idx="545">
                  <c:v>4220.98679377014</c:v>
                </c:pt>
                <c:pt idx="546">
                  <c:v>4220.77965507411</c:v>
                </c:pt>
                <c:pt idx="547">
                  <c:v>4220.54844224273</c:v>
                </c:pt>
                <c:pt idx="548">
                  <c:v>4220.25467815954</c:v>
                </c:pt>
                <c:pt idx="549">
                  <c:v>4220.03483355333</c:v>
                </c:pt>
                <c:pt idx="550">
                  <c:v>4219.93419438352</c:v>
                </c:pt>
                <c:pt idx="551">
                  <c:v>4219.89922733641</c:v>
                </c:pt>
                <c:pt idx="552">
                  <c:v>4219.8491520717</c:v>
                </c:pt>
                <c:pt idx="553">
                  <c:v>4219.73392996432</c:v>
                </c:pt>
                <c:pt idx="554">
                  <c:v>4219.63088202941</c:v>
                </c:pt>
                <c:pt idx="555">
                  <c:v>4219.74727293466</c:v>
                </c:pt>
                <c:pt idx="556">
                  <c:v>4219.5014837567</c:v>
                </c:pt>
                <c:pt idx="557">
                  <c:v>4219.34724980894</c:v>
                </c:pt>
                <c:pt idx="558">
                  <c:v>4219.21498997807</c:v>
                </c:pt>
                <c:pt idx="559">
                  <c:v>4218.96787861693</c:v>
                </c:pt>
                <c:pt idx="560">
                  <c:v>4218.94851206196</c:v>
                </c:pt>
                <c:pt idx="561">
                  <c:v>4218.97720004698</c:v>
                </c:pt>
                <c:pt idx="562">
                  <c:v>4219.14210839012</c:v>
                </c:pt>
                <c:pt idx="563">
                  <c:v>4219.28110058933</c:v>
                </c:pt>
                <c:pt idx="564">
                  <c:v>4219.18762269785</c:v>
                </c:pt>
                <c:pt idx="565">
                  <c:v>4219.00855268041</c:v>
                </c:pt>
                <c:pt idx="566">
                  <c:v>4218.84781831922</c:v>
                </c:pt>
                <c:pt idx="567">
                  <c:v>4218.79260483767</c:v>
                </c:pt>
                <c:pt idx="568">
                  <c:v>4218.71640880193</c:v>
                </c:pt>
                <c:pt idx="569">
                  <c:v>4218.40470911605</c:v>
                </c:pt>
                <c:pt idx="570">
                  <c:v>4218.4495406287</c:v>
                </c:pt>
                <c:pt idx="571">
                  <c:v>4218.41864495225</c:v>
                </c:pt>
                <c:pt idx="572">
                  <c:v>4218.39728497451</c:v>
                </c:pt>
                <c:pt idx="573">
                  <c:v>4218.47162031336</c:v>
                </c:pt>
                <c:pt idx="574">
                  <c:v>4218.29244006397</c:v>
                </c:pt>
                <c:pt idx="575">
                  <c:v>4218.07740910852</c:v>
                </c:pt>
                <c:pt idx="576">
                  <c:v>4217.79002456934</c:v>
                </c:pt>
                <c:pt idx="577">
                  <c:v>4217.5753935049</c:v>
                </c:pt>
                <c:pt idx="578">
                  <c:v>4217.52899024129</c:v>
                </c:pt>
                <c:pt idx="579">
                  <c:v>4217.48285823943</c:v>
                </c:pt>
                <c:pt idx="580">
                  <c:v>4217.45960321204</c:v>
                </c:pt>
                <c:pt idx="581">
                  <c:v>4217.36713328601</c:v>
                </c:pt>
                <c:pt idx="582">
                  <c:v>4217.28815645731</c:v>
                </c:pt>
                <c:pt idx="583">
                  <c:v>4217.44346285496</c:v>
                </c:pt>
                <c:pt idx="584">
                  <c:v>4217.22326132166</c:v>
                </c:pt>
                <c:pt idx="585">
                  <c:v>4217.08906093984</c:v>
                </c:pt>
                <c:pt idx="586">
                  <c:v>4216.97343112182</c:v>
                </c:pt>
                <c:pt idx="587">
                  <c:v>4216.73129750087</c:v>
                </c:pt>
                <c:pt idx="588">
                  <c:v>4216.73669821808</c:v>
                </c:pt>
                <c:pt idx="589">
                  <c:v>4216.80021437952</c:v>
                </c:pt>
                <c:pt idx="590">
                  <c:v>4216.99738151035</c:v>
                </c:pt>
                <c:pt idx="591">
                  <c:v>4217.15611737045</c:v>
                </c:pt>
                <c:pt idx="592">
                  <c:v>4217.11130605843</c:v>
                </c:pt>
                <c:pt idx="593">
                  <c:v>4217.02083427677</c:v>
                </c:pt>
                <c:pt idx="594">
                  <c:v>4216.87020986954</c:v>
                </c:pt>
                <c:pt idx="595">
                  <c:v>4216.82489684904</c:v>
                </c:pt>
                <c:pt idx="596">
                  <c:v>4216.75951251067</c:v>
                </c:pt>
                <c:pt idx="597">
                  <c:v>4216.43713312591</c:v>
                </c:pt>
                <c:pt idx="598">
                  <c:v>4216.4933376993</c:v>
                </c:pt>
                <c:pt idx="599">
                  <c:v>4216.4766533223</c:v>
                </c:pt>
                <c:pt idx="600">
                  <c:v>4216.47142233992</c:v>
                </c:pt>
                <c:pt idx="601">
                  <c:v>4216.58323876669</c:v>
                </c:pt>
                <c:pt idx="602">
                  <c:v>4216.41576172304</c:v>
                </c:pt>
                <c:pt idx="603">
                  <c:v>4216.20001272761</c:v>
                </c:pt>
                <c:pt idx="604">
                  <c:v>4215.91055832536</c:v>
                </c:pt>
                <c:pt idx="605">
                  <c:v>4215.69852578356</c:v>
                </c:pt>
                <c:pt idx="606">
                  <c:v>4215.75264736429</c:v>
                </c:pt>
                <c:pt idx="607">
                  <c:v>4215.64684571802</c:v>
                </c:pt>
                <c:pt idx="608">
                  <c:v>4215.63330024499</c:v>
                </c:pt>
                <c:pt idx="609">
                  <c:v>4215.54449159357</c:v>
                </c:pt>
                <c:pt idx="610">
                  <c:v>4215.47098669508</c:v>
                </c:pt>
                <c:pt idx="611">
                  <c:v>4215.67859517755</c:v>
                </c:pt>
                <c:pt idx="612">
                  <c:v>4215.44375249602</c:v>
                </c:pt>
                <c:pt idx="613">
                  <c:v>4215.30088154967</c:v>
                </c:pt>
                <c:pt idx="614">
                  <c:v>4215.18042594488</c:v>
                </c:pt>
                <c:pt idx="615">
                  <c:v>4214.89532339289</c:v>
                </c:pt>
                <c:pt idx="616">
                  <c:v>4214.8984147031</c:v>
                </c:pt>
                <c:pt idx="617">
                  <c:v>4214.9826976345</c:v>
                </c:pt>
                <c:pt idx="618">
                  <c:v>4215.20511573746</c:v>
                </c:pt>
                <c:pt idx="619">
                  <c:v>4215.37829561627</c:v>
                </c:pt>
                <c:pt idx="620">
                  <c:v>4215.4211981425</c:v>
                </c:pt>
                <c:pt idx="621">
                  <c:v>4215.32824702326</c:v>
                </c:pt>
                <c:pt idx="622">
                  <c:v>4215.19397642429</c:v>
                </c:pt>
                <c:pt idx="623">
                  <c:v>4215.17195715974</c:v>
                </c:pt>
                <c:pt idx="624">
                  <c:v>4215.13287207565</c:v>
                </c:pt>
                <c:pt idx="625">
                  <c:v>4214.7888252886</c:v>
                </c:pt>
                <c:pt idx="626">
                  <c:v>4214.90220207217</c:v>
                </c:pt>
                <c:pt idx="627">
                  <c:v>4214.93653843956</c:v>
                </c:pt>
                <c:pt idx="628">
                  <c:v>4214.97851331781</c:v>
                </c:pt>
                <c:pt idx="629">
                  <c:v>4215.19745479282</c:v>
                </c:pt>
                <c:pt idx="630">
                  <c:v>4215.07441066402</c:v>
                </c:pt>
                <c:pt idx="631">
                  <c:v>4214.87144473592</c:v>
                </c:pt>
                <c:pt idx="632">
                  <c:v>4214.58616514346</c:v>
                </c:pt>
                <c:pt idx="633">
                  <c:v>4214.52973575559</c:v>
                </c:pt>
                <c:pt idx="634">
                  <c:v>4214.36877271801</c:v>
                </c:pt>
                <c:pt idx="635">
                  <c:v>4214.27347982084</c:v>
                </c:pt>
                <c:pt idx="636">
                  <c:v>4214.24879493783</c:v>
                </c:pt>
                <c:pt idx="637">
                  <c:v>4214.14854357456</c:v>
                </c:pt>
                <c:pt idx="638">
                  <c:v>4214.07088506715</c:v>
                </c:pt>
                <c:pt idx="639">
                  <c:v>4214.35058383138</c:v>
                </c:pt>
                <c:pt idx="640">
                  <c:v>4214.32293944942</c:v>
                </c:pt>
                <c:pt idx="641">
                  <c:v>4214.02903849765</c:v>
                </c:pt>
                <c:pt idx="642">
                  <c:v>4214.09461245294</c:v>
                </c:pt>
                <c:pt idx="643">
                  <c:v>4213.68575868639</c:v>
                </c:pt>
                <c:pt idx="644">
                  <c:v>4213.9810985198</c:v>
                </c:pt>
                <c:pt idx="645">
                  <c:v>4214.15522607997</c:v>
                </c:pt>
                <c:pt idx="646">
                  <c:v>4214.18199008182</c:v>
                </c:pt>
                <c:pt idx="647">
                  <c:v>4214.02445230925</c:v>
                </c:pt>
                <c:pt idx="648">
                  <c:v>4214.07894584935</c:v>
                </c:pt>
                <c:pt idx="649">
                  <c:v>4214.11799309084</c:v>
                </c:pt>
                <c:pt idx="650">
                  <c:v>4214.06122753359</c:v>
                </c:pt>
                <c:pt idx="651">
                  <c:v>4214.1156414694</c:v>
                </c:pt>
                <c:pt idx="652">
                  <c:v>4214.20578822154</c:v>
                </c:pt>
                <c:pt idx="653">
                  <c:v>4213.94892001154</c:v>
                </c:pt>
                <c:pt idx="654">
                  <c:v>4214.18120759494</c:v>
                </c:pt>
                <c:pt idx="655">
                  <c:v>4214.52966148996</c:v>
                </c:pt>
                <c:pt idx="656">
                  <c:v>4214.06327573331</c:v>
                </c:pt>
                <c:pt idx="657">
                  <c:v>4214.28535602882</c:v>
                </c:pt>
                <c:pt idx="658">
                  <c:v>4213.93537832976</c:v>
                </c:pt>
                <c:pt idx="659">
                  <c:v>4213.67518295709</c:v>
                </c:pt>
                <c:pt idx="660">
                  <c:v>4213.61199722999</c:v>
                </c:pt>
                <c:pt idx="661">
                  <c:v>4213.67894821872</c:v>
                </c:pt>
                <c:pt idx="662">
                  <c:v>4213.70268156914</c:v>
                </c:pt>
                <c:pt idx="663">
                  <c:v>4213.38917926006</c:v>
                </c:pt>
                <c:pt idx="664">
                  <c:v>4213.35387660852</c:v>
                </c:pt>
                <c:pt idx="665">
                  <c:v>4213.35526674181</c:v>
                </c:pt>
                <c:pt idx="666">
                  <c:v>4213.40710356705</c:v>
                </c:pt>
                <c:pt idx="667">
                  <c:v>4213.2621934359</c:v>
                </c:pt>
                <c:pt idx="668">
                  <c:v>4213.32933969381</c:v>
                </c:pt>
                <c:pt idx="669">
                  <c:v>4213.49338240232</c:v>
                </c:pt>
                <c:pt idx="670">
                  <c:v>4213.62205092186</c:v>
                </c:pt>
                <c:pt idx="671">
                  <c:v>4213.61696794227</c:v>
                </c:pt>
                <c:pt idx="672">
                  <c:v>4213.82097941664</c:v>
                </c:pt>
                <c:pt idx="673">
                  <c:v>4213.65241913835</c:v>
                </c:pt>
                <c:pt idx="674">
                  <c:v>4213.75053517852</c:v>
                </c:pt>
                <c:pt idx="675">
                  <c:v>4213.72645330391</c:v>
                </c:pt>
                <c:pt idx="676">
                  <c:v>4213.8036917183</c:v>
                </c:pt>
                <c:pt idx="677">
                  <c:v>4213.77192932576</c:v>
                </c:pt>
                <c:pt idx="678">
                  <c:v>4213.71795141698</c:v>
                </c:pt>
                <c:pt idx="679">
                  <c:v>4213.82566838139</c:v>
                </c:pt>
                <c:pt idx="680">
                  <c:v>4213.87445583508</c:v>
                </c:pt>
                <c:pt idx="681">
                  <c:v>4213.81395279081</c:v>
                </c:pt>
                <c:pt idx="682">
                  <c:v>4213.72468996383</c:v>
                </c:pt>
                <c:pt idx="683">
                  <c:v>4213.75471747106</c:v>
                </c:pt>
                <c:pt idx="684">
                  <c:v>4213.6213284259</c:v>
                </c:pt>
                <c:pt idx="685">
                  <c:v>4213.63218808533</c:v>
                </c:pt>
                <c:pt idx="686">
                  <c:v>4213.66193065502</c:v>
                </c:pt>
                <c:pt idx="687">
                  <c:v>4213.41097333812</c:v>
                </c:pt>
                <c:pt idx="688">
                  <c:v>4213.67570509077</c:v>
                </c:pt>
                <c:pt idx="689">
                  <c:v>4213.74178857192</c:v>
                </c:pt>
                <c:pt idx="690">
                  <c:v>4213.66911821771</c:v>
                </c:pt>
                <c:pt idx="691">
                  <c:v>4213.75273737176</c:v>
                </c:pt>
                <c:pt idx="692">
                  <c:v>4213.87614244442</c:v>
                </c:pt>
                <c:pt idx="693">
                  <c:v>4213.80932851609</c:v>
                </c:pt>
                <c:pt idx="694">
                  <c:v>4213.76940621782</c:v>
                </c:pt>
                <c:pt idx="695">
                  <c:v>4213.75997575142</c:v>
                </c:pt>
                <c:pt idx="696">
                  <c:v>4213.73512909076</c:v>
                </c:pt>
                <c:pt idx="697">
                  <c:v>4213.81346334029</c:v>
                </c:pt>
                <c:pt idx="698">
                  <c:v>4213.77342624634</c:v>
                </c:pt>
                <c:pt idx="699">
                  <c:v>4213.80690377263</c:v>
                </c:pt>
                <c:pt idx="700">
                  <c:v>4213.88396178854</c:v>
                </c:pt>
                <c:pt idx="701">
                  <c:v>4213.58493192697</c:v>
                </c:pt>
                <c:pt idx="702">
                  <c:v>4213.61127298504</c:v>
                </c:pt>
                <c:pt idx="703">
                  <c:v>4213.45456419111</c:v>
                </c:pt>
                <c:pt idx="704">
                  <c:v>4213.35964988123</c:v>
                </c:pt>
                <c:pt idx="705">
                  <c:v>4213.50079933948</c:v>
                </c:pt>
                <c:pt idx="706">
                  <c:v>4213.59943227921</c:v>
                </c:pt>
                <c:pt idx="707">
                  <c:v>4213.60898050665</c:v>
                </c:pt>
                <c:pt idx="708">
                  <c:v>4213.60628652387</c:v>
                </c:pt>
                <c:pt idx="709">
                  <c:v>4213.5220264885</c:v>
                </c:pt>
                <c:pt idx="710">
                  <c:v>4213.48789131092</c:v>
                </c:pt>
                <c:pt idx="711">
                  <c:v>4213.59431049368</c:v>
                </c:pt>
                <c:pt idx="712">
                  <c:v>4213.49171836047</c:v>
                </c:pt>
                <c:pt idx="713">
                  <c:v>4213.58088338545</c:v>
                </c:pt>
                <c:pt idx="714">
                  <c:v>4213.53151055639</c:v>
                </c:pt>
                <c:pt idx="715">
                  <c:v>4213.52374633894</c:v>
                </c:pt>
                <c:pt idx="716">
                  <c:v>4213.63750624159</c:v>
                </c:pt>
                <c:pt idx="717">
                  <c:v>4213.48794557725</c:v>
                </c:pt>
                <c:pt idx="718">
                  <c:v>4213.60109586095</c:v>
                </c:pt>
                <c:pt idx="719">
                  <c:v>4213.4489459302</c:v>
                </c:pt>
                <c:pt idx="720">
                  <c:v>4213.52603282772</c:v>
                </c:pt>
                <c:pt idx="721">
                  <c:v>4213.46570151559</c:v>
                </c:pt>
                <c:pt idx="722">
                  <c:v>4213.45435033326</c:v>
                </c:pt>
                <c:pt idx="723">
                  <c:v>4213.5721122785</c:v>
                </c:pt>
                <c:pt idx="724">
                  <c:v>4213.49129178856</c:v>
                </c:pt>
                <c:pt idx="725">
                  <c:v>4213.72107549341</c:v>
                </c:pt>
                <c:pt idx="726">
                  <c:v>4213.48994497525</c:v>
                </c:pt>
                <c:pt idx="727">
                  <c:v>4213.54455141775</c:v>
                </c:pt>
                <c:pt idx="728">
                  <c:v>4213.55413324682</c:v>
                </c:pt>
                <c:pt idx="729">
                  <c:v>4213.56115811657</c:v>
                </c:pt>
                <c:pt idx="730">
                  <c:v>4213.53008734495</c:v>
                </c:pt>
                <c:pt idx="731">
                  <c:v>4213.53034235136</c:v>
                </c:pt>
                <c:pt idx="732">
                  <c:v>4213.48474848559</c:v>
                </c:pt>
                <c:pt idx="733">
                  <c:v>4213.50545289251</c:v>
                </c:pt>
                <c:pt idx="734">
                  <c:v>4213.56128592655</c:v>
                </c:pt>
                <c:pt idx="735">
                  <c:v>4213.58367548813</c:v>
                </c:pt>
                <c:pt idx="736">
                  <c:v>4213.58060226315</c:v>
                </c:pt>
                <c:pt idx="737">
                  <c:v>4213.63463836636</c:v>
                </c:pt>
                <c:pt idx="738">
                  <c:v>4213.65066218053</c:v>
                </c:pt>
                <c:pt idx="739">
                  <c:v>4213.58671929362</c:v>
                </c:pt>
                <c:pt idx="740">
                  <c:v>4213.57939314276</c:v>
                </c:pt>
                <c:pt idx="741">
                  <c:v>4213.52978258407</c:v>
                </c:pt>
                <c:pt idx="742">
                  <c:v>4213.51705523953</c:v>
                </c:pt>
                <c:pt idx="743">
                  <c:v>4213.53266906484</c:v>
                </c:pt>
                <c:pt idx="744">
                  <c:v>4213.58216958252</c:v>
                </c:pt>
                <c:pt idx="745">
                  <c:v>4213.5109188157</c:v>
                </c:pt>
                <c:pt idx="746">
                  <c:v>4213.55674536926</c:v>
                </c:pt>
                <c:pt idx="747">
                  <c:v>4213.5750132211</c:v>
                </c:pt>
                <c:pt idx="748">
                  <c:v>4213.47469653156</c:v>
                </c:pt>
                <c:pt idx="749">
                  <c:v>4213.53617534866</c:v>
                </c:pt>
                <c:pt idx="750">
                  <c:v>4213.52961522029</c:v>
                </c:pt>
                <c:pt idx="751">
                  <c:v>4213.52381129246</c:v>
                </c:pt>
                <c:pt idx="752">
                  <c:v>4213.42158036975</c:v>
                </c:pt>
                <c:pt idx="753">
                  <c:v>4213.54800928764</c:v>
                </c:pt>
                <c:pt idx="754">
                  <c:v>4213.56239083032</c:v>
                </c:pt>
                <c:pt idx="755">
                  <c:v>4213.49408096123</c:v>
                </c:pt>
                <c:pt idx="756">
                  <c:v>4213.488538372</c:v>
                </c:pt>
                <c:pt idx="757">
                  <c:v>4213.48502201967</c:v>
                </c:pt>
                <c:pt idx="758">
                  <c:v>4213.50205684144</c:v>
                </c:pt>
                <c:pt idx="759">
                  <c:v>4213.52149180934</c:v>
                </c:pt>
                <c:pt idx="760">
                  <c:v>4213.51779598296</c:v>
                </c:pt>
                <c:pt idx="761">
                  <c:v>4213.52055779083</c:v>
                </c:pt>
                <c:pt idx="762">
                  <c:v>4213.53842983528</c:v>
                </c:pt>
                <c:pt idx="763">
                  <c:v>4213.48964495646</c:v>
                </c:pt>
                <c:pt idx="764">
                  <c:v>4213.51145840473</c:v>
                </c:pt>
                <c:pt idx="765">
                  <c:v>4213.48784546735</c:v>
                </c:pt>
                <c:pt idx="766">
                  <c:v>4213.49627344405</c:v>
                </c:pt>
                <c:pt idx="767">
                  <c:v>4213.50456787119</c:v>
                </c:pt>
                <c:pt idx="768">
                  <c:v>4213.48385164447</c:v>
                </c:pt>
                <c:pt idx="769">
                  <c:v>4213.52401618981</c:v>
                </c:pt>
                <c:pt idx="770">
                  <c:v>4213.50062143926</c:v>
                </c:pt>
                <c:pt idx="771">
                  <c:v>4213.4809481714</c:v>
                </c:pt>
                <c:pt idx="772">
                  <c:v>4213.48938380521</c:v>
                </c:pt>
                <c:pt idx="773">
                  <c:v>4213.49247977093</c:v>
                </c:pt>
                <c:pt idx="774">
                  <c:v>4213.49952096936</c:v>
                </c:pt>
                <c:pt idx="775">
                  <c:v>4213.49654679056</c:v>
                </c:pt>
                <c:pt idx="776">
                  <c:v>4213.48602782088</c:v>
                </c:pt>
                <c:pt idx="777">
                  <c:v>4213.4778526669</c:v>
                </c:pt>
                <c:pt idx="778">
                  <c:v>4213.50273665185</c:v>
                </c:pt>
                <c:pt idx="779">
                  <c:v>4213.49488539109</c:v>
                </c:pt>
                <c:pt idx="780">
                  <c:v>4213.50249857587</c:v>
                </c:pt>
                <c:pt idx="781">
                  <c:v>4213.51414823323</c:v>
                </c:pt>
                <c:pt idx="782">
                  <c:v>4213.52124358265</c:v>
                </c:pt>
                <c:pt idx="783">
                  <c:v>4213.53992184365</c:v>
                </c:pt>
                <c:pt idx="784">
                  <c:v>4213.51239246709</c:v>
                </c:pt>
                <c:pt idx="785">
                  <c:v>4213.51007735098</c:v>
                </c:pt>
                <c:pt idx="786">
                  <c:v>4213.51667412239</c:v>
                </c:pt>
                <c:pt idx="787">
                  <c:v>4213.51293875226</c:v>
                </c:pt>
                <c:pt idx="788">
                  <c:v>4213.516864195</c:v>
                </c:pt>
                <c:pt idx="789">
                  <c:v>4213.50396177646</c:v>
                </c:pt>
                <c:pt idx="790">
                  <c:v>4213.50888414762</c:v>
                </c:pt>
                <c:pt idx="791">
                  <c:v>4213.53040167391</c:v>
                </c:pt>
                <c:pt idx="792">
                  <c:v>4213.50714866991</c:v>
                </c:pt>
                <c:pt idx="793">
                  <c:v>4213.50424993808</c:v>
                </c:pt>
                <c:pt idx="794">
                  <c:v>4213.50081945961</c:v>
                </c:pt>
                <c:pt idx="795">
                  <c:v>4213.50151432111</c:v>
                </c:pt>
                <c:pt idx="796">
                  <c:v>4213.49195943821</c:v>
                </c:pt>
                <c:pt idx="797">
                  <c:v>4213.49224156085</c:v>
                </c:pt>
                <c:pt idx="798">
                  <c:v>4213.48806955031</c:v>
                </c:pt>
                <c:pt idx="799">
                  <c:v>4213.49509878449</c:v>
                </c:pt>
                <c:pt idx="800">
                  <c:v>4213.50162274423</c:v>
                </c:pt>
                <c:pt idx="801">
                  <c:v>4213.50646914399</c:v>
                </c:pt>
                <c:pt idx="802">
                  <c:v>4213.50991648618</c:v>
                </c:pt>
                <c:pt idx="803">
                  <c:v>4213.5103819676</c:v>
                </c:pt>
                <c:pt idx="804">
                  <c:v>4213.51019825233</c:v>
                </c:pt>
                <c:pt idx="805">
                  <c:v>4213.51076801473</c:v>
                </c:pt>
                <c:pt idx="806">
                  <c:v>4213.50623306341</c:v>
                </c:pt>
                <c:pt idx="807">
                  <c:v>4213.50800365259</c:v>
                </c:pt>
                <c:pt idx="808">
                  <c:v>4213.51595775477</c:v>
                </c:pt>
                <c:pt idx="809">
                  <c:v>4213.50766629396</c:v>
                </c:pt>
                <c:pt idx="810">
                  <c:v>4213.50889613863</c:v>
                </c:pt>
                <c:pt idx="811">
                  <c:v>4213.50606297901</c:v>
                </c:pt>
                <c:pt idx="812">
                  <c:v>4213.51477798967</c:v>
                </c:pt>
                <c:pt idx="813">
                  <c:v>4213.50904171361</c:v>
                </c:pt>
                <c:pt idx="814">
                  <c:v>4213.50781820698</c:v>
                </c:pt>
                <c:pt idx="815">
                  <c:v>4213.49392472133</c:v>
                </c:pt>
                <c:pt idx="816">
                  <c:v>4213.50809093844</c:v>
                </c:pt>
                <c:pt idx="817">
                  <c:v>4213.51536675117</c:v>
                </c:pt>
                <c:pt idx="818">
                  <c:v>4213.51726249018</c:v>
                </c:pt>
                <c:pt idx="819">
                  <c:v>4213.513557006</c:v>
                </c:pt>
                <c:pt idx="820">
                  <c:v>4213.51254211513</c:v>
                </c:pt>
                <c:pt idx="821">
                  <c:v>4213.51956094765</c:v>
                </c:pt>
                <c:pt idx="822">
                  <c:v>4213.5124975492</c:v>
                </c:pt>
                <c:pt idx="823">
                  <c:v>4213.50915919191</c:v>
                </c:pt>
                <c:pt idx="824">
                  <c:v>4213.51458964461</c:v>
                </c:pt>
                <c:pt idx="825">
                  <c:v>4213.50840362915</c:v>
                </c:pt>
                <c:pt idx="826">
                  <c:v>4213.51782877252</c:v>
                </c:pt>
                <c:pt idx="827">
                  <c:v>4213.51865349195</c:v>
                </c:pt>
                <c:pt idx="828">
                  <c:v>4213.51280000566</c:v>
                </c:pt>
                <c:pt idx="829">
                  <c:v>4213.51651487942</c:v>
                </c:pt>
                <c:pt idx="830">
                  <c:v>4213.51118901398</c:v>
                </c:pt>
                <c:pt idx="831">
                  <c:v>4213.5095844021</c:v>
                </c:pt>
                <c:pt idx="832">
                  <c:v>4213.50820232126</c:v>
                </c:pt>
                <c:pt idx="833">
                  <c:v>4213.50467806777</c:v>
                </c:pt>
                <c:pt idx="834">
                  <c:v>4213.50443149539</c:v>
                </c:pt>
                <c:pt idx="835">
                  <c:v>4213.50628665917</c:v>
                </c:pt>
                <c:pt idx="836">
                  <c:v>4213.50441323929</c:v>
                </c:pt>
                <c:pt idx="837">
                  <c:v>4213.50402848609</c:v>
                </c:pt>
                <c:pt idx="838">
                  <c:v>4213.50085158688</c:v>
                </c:pt>
                <c:pt idx="839">
                  <c:v>4213.50109913827</c:v>
                </c:pt>
                <c:pt idx="840">
                  <c:v>4213.49664565657</c:v>
                </c:pt>
                <c:pt idx="841">
                  <c:v>4213.49916656938</c:v>
                </c:pt>
                <c:pt idx="842">
                  <c:v>4213.49424464907</c:v>
                </c:pt>
                <c:pt idx="843">
                  <c:v>4213.49893385039</c:v>
                </c:pt>
                <c:pt idx="844">
                  <c:v>4213.5029091607</c:v>
                </c:pt>
                <c:pt idx="845">
                  <c:v>4213.50353692857</c:v>
                </c:pt>
                <c:pt idx="846">
                  <c:v>4213.50506957728</c:v>
                </c:pt>
                <c:pt idx="847">
                  <c:v>4213.50632062729</c:v>
                </c:pt>
                <c:pt idx="848">
                  <c:v>4213.50809677611</c:v>
                </c:pt>
                <c:pt idx="849">
                  <c:v>4213.50778887736</c:v>
                </c:pt>
                <c:pt idx="850">
                  <c:v>4213.50246563962</c:v>
                </c:pt>
                <c:pt idx="851">
                  <c:v>4213.5022261024</c:v>
                </c:pt>
                <c:pt idx="852">
                  <c:v>4213.50242819088</c:v>
                </c:pt>
                <c:pt idx="853">
                  <c:v>4213.50341669619</c:v>
                </c:pt>
                <c:pt idx="854">
                  <c:v>4213.50726102814</c:v>
                </c:pt>
                <c:pt idx="855">
                  <c:v>4213.50292808772</c:v>
                </c:pt>
                <c:pt idx="856">
                  <c:v>4213.49621132751</c:v>
                </c:pt>
                <c:pt idx="857">
                  <c:v>4213.50461399601</c:v>
                </c:pt>
                <c:pt idx="858">
                  <c:v>4213.49870338281</c:v>
                </c:pt>
                <c:pt idx="859">
                  <c:v>4213.49765591513</c:v>
                </c:pt>
                <c:pt idx="860">
                  <c:v>4213.49985005577</c:v>
                </c:pt>
                <c:pt idx="861">
                  <c:v>4213.49819901502</c:v>
                </c:pt>
                <c:pt idx="862">
                  <c:v>4213.4965648142</c:v>
                </c:pt>
                <c:pt idx="863">
                  <c:v>4213.49458176729</c:v>
                </c:pt>
                <c:pt idx="864">
                  <c:v>4213.49922747813</c:v>
                </c:pt>
                <c:pt idx="865">
                  <c:v>4213.50057654074</c:v>
                </c:pt>
                <c:pt idx="866">
                  <c:v>4213.50204683535</c:v>
                </c:pt>
                <c:pt idx="867">
                  <c:v>4213.50176510044</c:v>
                </c:pt>
                <c:pt idx="868">
                  <c:v>4213.50227408369</c:v>
                </c:pt>
                <c:pt idx="869">
                  <c:v>4213.50353070092</c:v>
                </c:pt>
                <c:pt idx="870">
                  <c:v>4213.50520424554</c:v>
                </c:pt>
                <c:pt idx="871">
                  <c:v>4213.50216103996</c:v>
                </c:pt>
                <c:pt idx="872">
                  <c:v>4213.50255052716</c:v>
                </c:pt>
                <c:pt idx="873">
                  <c:v>4213.50288493973</c:v>
                </c:pt>
                <c:pt idx="874">
                  <c:v>4213.50393501548</c:v>
                </c:pt>
                <c:pt idx="875">
                  <c:v>4213.50146697878</c:v>
                </c:pt>
                <c:pt idx="876">
                  <c:v>4213.50051539841</c:v>
                </c:pt>
                <c:pt idx="877">
                  <c:v>4213.50035035596</c:v>
                </c:pt>
                <c:pt idx="878">
                  <c:v>4213.50074271646</c:v>
                </c:pt>
                <c:pt idx="879">
                  <c:v>4213.49714390772</c:v>
                </c:pt>
                <c:pt idx="880">
                  <c:v>4213.49779332868</c:v>
                </c:pt>
                <c:pt idx="881">
                  <c:v>4213.49545647005</c:v>
                </c:pt>
                <c:pt idx="882">
                  <c:v>4213.4942568109</c:v>
                </c:pt>
                <c:pt idx="883">
                  <c:v>4213.4942253715</c:v>
                </c:pt>
                <c:pt idx="884">
                  <c:v>4213.49533610901</c:v>
                </c:pt>
                <c:pt idx="885">
                  <c:v>4213.49528185046</c:v>
                </c:pt>
                <c:pt idx="886">
                  <c:v>4213.49436008279</c:v>
                </c:pt>
                <c:pt idx="887">
                  <c:v>4213.49443334151</c:v>
                </c:pt>
                <c:pt idx="888">
                  <c:v>4213.49341279668</c:v>
                </c:pt>
                <c:pt idx="889">
                  <c:v>4213.49434527506</c:v>
                </c:pt>
                <c:pt idx="890">
                  <c:v>4213.49430510625</c:v>
                </c:pt>
                <c:pt idx="891">
                  <c:v>4213.49389853773</c:v>
                </c:pt>
                <c:pt idx="892">
                  <c:v>4213.49356428151</c:v>
                </c:pt>
                <c:pt idx="893">
                  <c:v>4213.49505168937</c:v>
                </c:pt>
                <c:pt idx="894">
                  <c:v>4213.49651767954</c:v>
                </c:pt>
                <c:pt idx="895">
                  <c:v>4213.49603750595</c:v>
                </c:pt>
                <c:pt idx="896">
                  <c:v>4213.49408449423</c:v>
                </c:pt>
                <c:pt idx="897">
                  <c:v>4213.49419433521</c:v>
                </c:pt>
                <c:pt idx="898">
                  <c:v>4213.49401725869</c:v>
                </c:pt>
                <c:pt idx="899">
                  <c:v>4213.49387671796</c:v>
                </c:pt>
                <c:pt idx="900">
                  <c:v>4213.49253704548</c:v>
                </c:pt>
                <c:pt idx="901">
                  <c:v>4213.49373295651</c:v>
                </c:pt>
                <c:pt idx="902">
                  <c:v>4213.4922144067</c:v>
                </c:pt>
                <c:pt idx="903">
                  <c:v>4213.49110186778</c:v>
                </c:pt>
                <c:pt idx="904">
                  <c:v>4213.4922714364</c:v>
                </c:pt>
                <c:pt idx="905">
                  <c:v>4213.49199335977</c:v>
                </c:pt>
                <c:pt idx="906">
                  <c:v>4213.49249005377</c:v>
                </c:pt>
                <c:pt idx="907">
                  <c:v>4213.49299973469</c:v>
                </c:pt>
                <c:pt idx="908">
                  <c:v>4213.49364249302</c:v>
                </c:pt>
                <c:pt idx="909">
                  <c:v>4213.49456727111</c:v>
                </c:pt>
                <c:pt idx="910">
                  <c:v>4213.49208834958</c:v>
                </c:pt>
                <c:pt idx="911">
                  <c:v>4213.49414873558</c:v>
                </c:pt>
                <c:pt idx="912">
                  <c:v>4213.49371215027</c:v>
                </c:pt>
                <c:pt idx="913">
                  <c:v>4213.49308468409</c:v>
                </c:pt>
                <c:pt idx="914">
                  <c:v>4213.49254194395</c:v>
                </c:pt>
                <c:pt idx="915">
                  <c:v>4213.49296281189</c:v>
                </c:pt>
                <c:pt idx="916">
                  <c:v>4213.49257612134</c:v>
                </c:pt>
                <c:pt idx="917">
                  <c:v>4213.49304155687</c:v>
                </c:pt>
                <c:pt idx="918">
                  <c:v>4213.4929704849</c:v>
                </c:pt>
                <c:pt idx="919">
                  <c:v>4213.49282873036</c:v>
                </c:pt>
                <c:pt idx="920">
                  <c:v>4213.49255504694</c:v>
                </c:pt>
                <c:pt idx="921">
                  <c:v>4213.4929149861</c:v>
                </c:pt>
                <c:pt idx="922">
                  <c:v>4213.49336808696</c:v>
                </c:pt>
                <c:pt idx="923">
                  <c:v>4213.49228916132</c:v>
                </c:pt>
                <c:pt idx="924">
                  <c:v>4213.49305681463</c:v>
                </c:pt>
                <c:pt idx="925">
                  <c:v>4213.49327514944</c:v>
                </c:pt>
                <c:pt idx="926">
                  <c:v>4213.49381035555</c:v>
                </c:pt>
                <c:pt idx="927">
                  <c:v>4213.49507222505</c:v>
                </c:pt>
                <c:pt idx="928">
                  <c:v>4213.4938985841</c:v>
                </c:pt>
                <c:pt idx="929">
                  <c:v>4213.49400072666</c:v>
                </c:pt>
                <c:pt idx="930">
                  <c:v>4213.49448500135</c:v>
                </c:pt>
                <c:pt idx="931">
                  <c:v>4213.49401289671</c:v>
                </c:pt>
                <c:pt idx="932">
                  <c:v>4213.49382789926</c:v>
                </c:pt>
                <c:pt idx="933">
                  <c:v>4213.49397275547</c:v>
                </c:pt>
                <c:pt idx="934">
                  <c:v>4213.49407973334</c:v>
                </c:pt>
                <c:pt idx="935">
                  <c:v>4213.49392119342</c:v>
                </c:pt>
                <c:pt idx="936">
                  <c:v>4213.493659779</c:v>
                </c:pt>
                <c:pt idx="937">
                  <c:v>4213.49320694605</c:v>
                </c:pt>
                <c:pt idx="938">
                  <c:v>4213.49369786037</c:v>
                </c:pt>
                <c:pt idx="939">
                  <c:v>4213.4938180117</c:v>
                </c:pt>
                <c:pt idx="940">
                  <c:v>4213.49357424326</c:v>
                </c:pt>
                <c:pt idx="941">
                  <c:v>4213.49407697175</c:v>
                </c:pt>
                <c:pt idx="942">
                  <c:v>4213.49384807722</c:v>
                </c:pt>
                <c:pt idx="943">
                  <c:v>4213.49382223935</c:v>
                </c:pt>
                <c:pt idx="944">
                  <c:v>4213.49364935514</c:v>
                </c:pt>
                <c:pt idx="945">
                  <c:v>4213.49415057227</c:v>
                </c:pt>
                <c:pt idx="946">
                  <c:v>4213.49375597633</c:v>
                </c:pt>
                <c:pt idx="947">
                  <c:v>4213.49358332982</c:v>
                </c:pt>
                <c:pt idx="948">
                  <c:v>4213.4935866476</c:v>
                </c:pt>
                <c:pt idx="949">
                  <c:v>4213.49368843317</c:v>
                </c:pt>
                <c:pt idx="950">
                  <c:v>4213.4935326008</c:v>
                </c:pt>
                <c:pt idx="951">
                  <c:v>4213.49280898574</c:v>
                </c:pt>
                <c:pt idx="952">
                  <c:v>4213.49287431825</c:v>
                </c:pt>
                <c:pt idx="953">
                  <c:v>4213.49310790961</c:v>
                </c:pt>
                <c:pt idx="954">
                  <c:v>4213.49260381515</c:v>
                </c:pt>
                <c:pt idx="955">
                  <c:v>4213.49316116878</c:v>
                </c:pt>
                <c:pt idx="956">
                  <c:v>4213.49308452444</c:v>
                </c:pt>
                <c:pt idx="957">
                  <c:v>4213.49288705554</c:v>
                </c:pt>
                <c:pt idx="958">
                  <c:v>4213.49273917009</c:v>
                </c:pt>
                <c:pt idx="959">
                  <c:v>4213.49247153317</c:v>
                </c:pt>
                <c:pt idx="960">
                  <c:v>4213.49287206568</c:v>
                </c:pt>
                <c:pt idx="961">
                  <c:v>4213.49284932787</c:v>
                </c:pt>
                <c:pt idx="962">
                  <c:v>4213.49285204138</c:v>
                </c:pt>
                <c:pt idx="963">
                  <c:v>4213.49280511621</c:v>
                </c:pt>
                <c:pt idx="964">
                  <c:v>4213.4926360935</c:v>
                </c:pt>
                <c:pt idx="965">
                  <c:v>4213.49272685112</c:v>
                </c:pt>
                <c:pt idx="966">
                  <c:v>4213.49264033819</c:v>
                </c:pt>
                <c:pt idx="967">
                  <c:v>4213.49292202855</c:v>
                </c:pt>
                <c:pt idx="968">
                  <c:v>4213.49288569441</c:v>
                </c:pt>
                <c:pt idx="969">
                  <c:v>4213.49292091436</c:v>
                </c:pt>
                <c:pt idx="970">
                  <c:v>4213.49303206582</c:v>
                </c:pt>
                <c:pt idx="971">
                  <c:v>4213.49300073246</c:v>
                </c:pt>
                <c:pt idx="972">
                  <c:v>4213.49311735802</c:v>
                </c:pt>
                <c:pt idx="973">
                  <c:v>4213.493175229</c:v>
                </c:pt>
                <c:pt idx="974">
                  <c:v>4213.49321064896</c:v>
                </c:pt>
                <c:pt idx="975">
                  <c:v>4213.49332530581</c:v>
                </c:pt>
                <c:pt idx="976">
                  <c:v>4213.49332872163</c:v>
                </c:pt>
                <c:pt idx="977">
                  <c:v>4213.49343148967</c:v>
                </c:pt>
                <c:pt idx="978">
                  <c:v>4213.49328353055</c:v>
                </c:pt>
                <c:pt idx="979">
                  <c:v>4213.4933307375</c:v>
                </c:pt>
                <c:pt idx="980">
                  <c:v>4213.49329935108</c:v>
                </c:pt>
                <c:pt idx="981">
                  <c:v>4213.4932649238</c:v>
                </c:pt>
                <c:pt idx="982">
                  <c:v>4213.49342973332</c:v>
                </c:pt>
                <c:pt idx="983">
                  <c:v>4213.49348544574</c:v>
                </c:pt>
                <c:pt idx="984">
                  <c:v>4213.49351424978</c:v>
                </c:pt>
                <c:pt idx="985">
                  <c:v>4213.49352972758</c:v>
                </c:pt>
                <c:pt idx="986">
                  <c:v>4213.49344752893</c:v>
                </c:pt>
                <c:pt idx="987">
                  <c:v>4213.49339246144</c:v>
                </c:pt>
                <c:pt idx="988">
                  <c:v>4213.49349737405</c:v>
                </c:pt>
                <c:pt idx="989">
                  <c:v>4213.4933909716</c:v>
                </c:pt>
                <c:pt idx="990">
                  <c:v>4213.4934396885</c:v>
                </c:pt>
                <c:pt idx="991">
                  <c:v>4213.49344742151</c:v>
                </c:pt>
                <c:pt idx="992">
                  <c:v>4213.49345180982</c:v>
                </c:pt>
                <c:pt idx="993">
                  <c:v>4213.49345414614</c:v>
                </c:pt>
                <c:pt idx="994">
                  <c:v>4213.49355105761</c:v>
                </c:pt>
                <c:pt idx="995">
                  <c:v>4213.4935372399</c:v>
                </c:pt>
                <c:pt idx="996">
                  <c:v>4213.4934176215</c:v>
                </c:pt>
                <c:pt idx="997">
                  <c:v>4213.49351051105</c:v>
                </c:pt>
                <c:pt idx="998">
                  <c:v>4213.49345490111</c:v>
                </c:pt>
                <c:pt idx="999">
                  <c:v>4213.49352051941</c:v>
                </c:pt>
                <c:pt idx="1000">
                  <c:v>4213.49344591401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2071.17773680629</c:v>
                </c:pt>
                <c:pt idx="1">
                  <c:v>20711.7773680628</c:v>
                </c:pt>
                <c:pt idx="2">
                  <c:v>20393.8813061476</c:v>
                </c:pt>
                <c:pt idx="3">
                  <c:v>20073.0888536618</c:v>
                </c:pt>
                <c:pt idx="4">
                  <c:v>19750.1391512793</c:v>
                </c:pt>
                <c:pt idx="5">
                  <c:v>19425.6053464028</c:v>
                </c:pt>
                <c:pt idx="6">
                  <c:v>19099.9521267263</c:v>
                </c:pt>
                <c:pt idx="7">
                  <c:v>18773.5742123884</c:v>
                </c:pt>
                <c:pt idx="8">
                  <c:v>18446.8239453575</c:v>
                </c:pt>
                <c:pt idx="9">
                  <c:v>18120.0328398658</c:v>
                </c:pt>
                <c:pt idx="10">
                  <c:v>17793.5303333841</c:v>
                </c:pt>
                <c:pt idx="11">
                  <c:v>17480.771281111</c:v>
                </c:pt>
                <c:pt idx="12">
                  <c:v>17169.9358737359</c:v>
                </c:pt>
                <c:pt idx="13">
                  <c:v>16862.2888739813</c:v>
                </c:pt>
                <c:pt idx="14">
                  <c:v>10355.8886840314</c:v>
                </c:pt>
                <c:pt idx="15">
                  <c:v>8148.12218487036</c:v>
                </c:pt>
                <c:pt idx="16">
                  <c:v>7486.22208092904</c:v>
                </c:pt>
                <c:pt idx="17">
                  <c:v>6993.405244684</c:v>
                </c:pt>
                <c:pt idx="18">
                  <c:v>6941.7594367839</c:v>
                </c:pt>
                <c:pt idx="19">
                  <c:v>6569.27466504719</c:v>
                </c:pt>
                <c:pt idx="20">
                  <c:v>6515.70482064035</c:v>
                </c:pt>
                <c:pt idx="21">
                  <c:v>6213.15604936363</c:v>
                </c:pt>
                <c:pt idx="22">
                  <c:v>6158.71930483412</c:v>
                </c:pt>
                <c:pt idx="23">
                  <c:v>5915.19076115097</c:v>
                </c:pt>
                <c:pt idx="24">
                  <c:v>5860.33909764034</c:v>
                </c:pt>
                <c:pt idx="25">
                  <c:v>5661.2682201115</c:v>
                </c:pt>
                <c:pt idx="26">
                  <c:v>5606.15980112601</c:v>
                </c:pt>
                <c:pt idx="27">
                  <c:v>5441.96980321247</c:v>
                </c:pt>
                <c:pt idx="28">
                  <c:v>5347.34107731637</c:v>
                </c:pt>
                <c:pt idx="29">
                  <c:v>4883.84280672144</c:v>
                </c:pt>
                <c:pt idx="30">
                  <c:v>4635.85564051654</c:v>
                </c:pt>
                <c:pt idx="31">
                  <c:v>4425.02086590755</c:v>
                </c:pt>
                <c:pt idx="32">
                  <c:v>4315.8251453607</c:v>
                </c:pt>
                <c:pt idx="33">
                  <c:v>4292.12765956405</c:v>
                </c:pt>
                <c:pt idx="34">
                  <c:v>4163.12583418094</c:v>
                </c:pt>
                <c:pt idx="35">
                  <c:v>4031.52396963291</c:v>
                </c:pt>
                <c:pt idx="36">
                  <c:v>3842.75300107791</c:v>
                </c:pt>
                <c:pt idx="37">
                  <c:v>3776.85375047838</c:v>
                </c:pt>
                <c:pt idx="38">
                  <c:v>3756.77987899903</c:v>
                </c:pt>
                <c:pt idx="39">
                  <c:v>3694.50941712145</c:v>
                </c:pt>
                <c:pt idx="40">
                  <c:v>3672.35488887861</c:v>
                </c:pt>
                <c:pt idx="41">
                  <c:v>3607.43361719758</c:v>
                </c:pt>
                <c:pt idx="42">
                  <c:v>3558.68748921341</c:v>
                </c:pt>
                <c:pt idx="43">
                  <c:v>3377.7861768613</c:v>
                </c:pt>
                <c:pt idx="44">
                  <c:v>3244.4776059336</c:v>
                </c:pt>
                <c:pt idx="45">
                  <c:v>3105.27277555491</c:v>
                </c:pt>
                <c:pt idx="46">
                  <c:v>3059.79876739079</c:v>
                </c:pt>
                <c:pt idx="47">
                  <c:v>2987.61227486967</c:v>
                </c:pt>
                <c:pt idx="48">
                  <c:v>2989.08616136446</c:v>
                </c:pt>
                <c:pt idx="49">
                  <c:v>2850.898896696</c:v>
                </c:pt>
                <c:pt idx="50">
                  <c:v>2801.13338096442</c:v>
                </c:pt>
                <c:pt idx="51">
                  <c:v>2780.97749281011</c:v>
                </c:pt>
                <c:pt idx="52">
                  <c:v>2791.84337860658</c:v>
                </c:pt>
                <c:pt idx="53">
                  <c:v>2699.53144641482</c:v>
                </c:pt>
                <c:pt idx="54">
                  <c:v>2647.32006148656</c:v>
                </c:pt>
                <c:pt idx="55">
                  <c:v>2640.7153521865</c:v>
                </c:pt>
                <c:pt idx="56">
                  <c:v>2576.83282230507</c:v>
                </c:pt>
                <c:pt idx="57">
                  <c:v>2477.10379956558</c:v>
                </c:pt>
                <c:pt idx="58">
                  <c:v>2399.07111624328</c:v>
                </c:pt>
                <c:pt idx="59">
                  <c:v>2319.9540695177</c:v>
                </c:pt>
                <c:pt idx="60">
                  <c:v>2273.38968663187</c:v>
                </c:pt>
                <c:pt idx="61">
                  <c:v>2253.35076055467</c:v>
                </c:pt>
                <c:pt idx="62">
                  <c:v>2256.10699085277</c:v>
                </c:pt>
                <c:pt idx="63">
                  <c:v>2179.92040383668</c:v>
                </c:pt>
                <c:pt idx="64">
                  <c:v>2104.89559019329</c:v>
                </c:pt>
                <c:pt idx="65">
                  <c:v>2074.87642527263</c:v>
                </c:pt>
                <c:pt idx="66">
                  <c:v>2072.50848395204</c:v>
                </c:pt>
                <c:pt idx="67">
                  <c:v>2034.66801160524</c:v>
                </c:pt>
                <c:pt idx="68">
                  <c:v>2017.45401156837</c:v>
                </c:pt>
                <c:pt idx="69">
                  <c:v>1994.24002518982</c:v>
                </c:pt>
                <c:pt idx="70">
                  <c:v>1996.84045422804</c:v>
                </c:pt>
                <c:pt idx="71">
                  <c:v>1934.46342226608</c:v>
                </c:pt>
                <c:pt idx="72">
                  <c:v>1887.10682048917</c:v>
                </c:pt>
                <c:pt idx="73">
                  <c:v>1835.26536526478</c:v>
                </c:pt>
                <c:pt idx="74">
                  <c:v>1806.73627630657</c:v>
                </c:pt>
                <c:pt idx="75">
                  <c:v>1784.54152818785</c:v>
                </c:pt>
                <c:pt idx="76">
                  <c:v>1743.69326492969</c:v>
                </c:pt>
                <c:pt idx="77">
                  <c:v>1695.01773572326</c:v>
                </c:pt>
                <c:pt idx="78">
                  <c:v>1665.0527836857</c:v>
                </c:pt>
                <c:pt idx="79">
                  <c:v>1643.02218840081</c:v>
                </c:pt>
                <c:pt idx="80">
                  <c:v>1629.5568266527</c:v>
                </c:pt>
                <c:pt idx="81">
                  <c:v>1615.69292528577</c:v>
                </c:pt>
                <c:pt idx="82">
                  <c:v>1581.11750670105</c:v>
                </c:pt>
                <c:pt idx="83">
                  <c:v>1559.0506787055</c:v>
                </c:pt>
                <c:pt idx="84">
                  <c:v>1549.85140307449</c:v>
                </c:pt>
                <c:pt idx="85">
                  <c:v>1548.01581721084</c:v>
                </c:pt>
                <c:pt idx="86">
                  <c:v>1508.18481281073</c:v>
                </c:pt>
                <c:pt idx="87">
                  <c:v>1475.35775534148</c:v>
                </c:pt>
                <c:pt idx="88">
                  <c:v>1456.37560658312</c:v>
                </c:pt>
                <c:pt idx="89">
                  <c:v>1435.04973820601</c:v>
                </c:pt>
                <c:pt idx="90">
                  <c:v>1415.96161646543</c:v>
                </c:pt>
                <c:pt idx="91">
                  <c:v>1386.70422488914</c:v>
                </c:pt>
                <c:pt idx="92">
                  <c:v>1353.93211018651</c:v>
                </c:pt>
                <c:pt idx="93">
                  <c:v>1331.15264863375</c:v>
                </c:pt>
                <c:pt idx="94">
                  <c:v>1314.52519918766</c:v>
                </c:pt>
                <c:pt idx="95">
                  <c:v>1300.88527931088</c:v>
                </c:pt>
                <c:pt idx="96">
                  <c:v>1282.22994775299</c:v>
                </c:pt>
                <c:pt idx="97">
                  <c:v>1272.64743113898</c:v>
                </c:pt>
                <c:pt idx="98">
                  <c:v>1261.61403502526</c:v>
                </c:pt>
                <c:pt idx="99">
                  <c:v>1261.62900548629</c:v>
                </c:pt>
                <c:pt idx="100">
                  <c:v>1237.10063887133</c:v>
                </c:pt>
                <c:pt idx="101">
                  <c:v>1214.09249063286</c:v>
                </c:pt>
                <c:pt idx="102">
                  <c:v>1199.99630972932</c:v>
                </c:pt>
                <c:pt idx="103">
                  <c:v>1189.21279935964</c:v>
                </c:pt>
                <c:pt idx="104">
                  <c:v>1170.30131492109</c:v>
                </c:pt>
                <c:pt idx="105">
                  <c:v>1146.85690116321</c:v>
                </c:pt>
                <c:pt idx="106">
                  <c:v>1129.28277562957</c:v>
                </c:pt>
                <c:pt idx="107">
                  <c:v>1114.47984917816</c:v>
                </c:pt>
                <c:pt idx="108">
                  <c:v>1104.63545671475</c:v>
                </c:pt>
                <c:pt idx="109">
                  <c:v>1095.31691547146</c:v>
                </c:pt>
                <c:pt idx="110">
                  <c:v>1077.22552603442</c:v>
                </c:pt>
                <c:pt idx="111">
                  <c:v>1065.36263087298</c:v>
                </c:pt>
                <c:pt idx="112">
                  <c:v>1060.02780219345</c:v>
                </c:pt>
                <c:pt idx="113">
                  <c:v>1060.73371362179</c:v>
                </c:pt>
                <c:pt idx="114">
                  <c:v>1041.39267840182</c:v>
                </c:pt>
                <c:pt idx="115">
                  <c:v>1025.62125431494</c:v>
                </c:pt>
                <c:pt idx="116">
                  <c:v>1016.49391954163</c:v>
                </c:pt>
                <c:pt idx="117">
                  <c:v>1006.51049032435</c:v>
                </c:pt>
                <c:pt idx="118">
                  <c:v>998.238892568465</c:v>
                </c:pt>
                <c:pt idx="119">
                  <c:v>984.508481190701</c:v>
                </c:pt>
                <c:pt idx="120">
                  <c:v>967.699023388951</c:v>
                </c:pt>
                <c:pt idx="121">
                  <c:v>953.9283926793</c:v>
                </c:pt>
                <c:pt idx="122">
                  <c:v>943.166315728857</c:v>
                </c:pt>
                <c:pt idx="123">
                  <c:v>934.233656949417</c:v>
                </c:pt>
                <c:pt idx="124">
                  <c:v>922.872865120731</c:v>
                </c:pt>
                <c:pt idx="125">
                  <c:v>916.608417325489</c:v>
                </c:pt>
                <c:pt idx="126">
                  <c:v>910.138357555836</c:v>
                </c:pt>
                <c:pt idx="127">
                  <c:v>898.837159578621</c:v>
                </c:pt>
                <c:pt idx="128">
                  <c:v>887.347044066213</c:v>
                </c:pt>
                <c:pt idx="129">
                  <c:v>875.423721197806</c:v>
                </c:pt>
                <c:pt idx="130">
                  <c:v>868.091140874714</c:v>
                </c:pt>
                <c:pt idx="131">
                  <c:v>860.873900621782</c:v>
                </c:pt>
                <c:pt idx="132">
                  <c:v>855.702623687213</c:v>
                </c:pt>
                <c:pt idx="133">
                  <c:v>842.7208438407</c:v>
                </c:pt>
                <c:pt idx="134">
                  <c:v>832.54479485012</c:v>
                </c:pt>
                <c:pt idx="135">
                  <c:v>823.234122941823</c:v>
                </c:pt>
                <c:pt idx="136">
                  <c:v>816.46577186182</c:v>
                </c:pt>
                <c:pt idx="137">
                  <c:v>810.233230965145</c:v>
                </c:pt>
                <c:pt idx="138">
                  <c:v>799.629811481977</c:v>
                </c:pt>
                <c:pt idx="139">
                  <c:v>792.112860083916</c:v>
                </c:pt>
                <c:pt idx="140">
                  <c:v>788.480870855932</c:v>
                </c:pt>
                <c:pt idx="141">
                  <c:v>779.383147427846</c:v>
                </c:pt>
                <c:pt idx="142">
                  <c:v>769.759047917663</c:v>
                </c:pt>
                <c:pt idx="143">
                  <c:v>761.10631630262</c:v>
                </c:pt>
                <c:pt idx="144">
                  <c:v>757.370045664151</c:v>
                </c:pt>
                <c:pt idx="145">
                  <c:v>752.416920418155</c:v>
                </c:pt>
                <c:pt idx="146">
                  <c:v>747.458223702802</c:v>
                </c:pt>
                <c:pt idx="147">
                  <c:v>740.222029138854</c:v>
                </c:pt>
                <c:pt idx="148">
                  <c:v>730.908754946527</c:v>
                </c:pt>
                <c:pt idx="149">
                  <c:v>722.621351071824</c:v>
                </c:pt>
                <c:pt idx="150">
                  <c:v>715.720783947819</c:v>
                </c:pt>
                <c:pt idx="151">
                  <c:v>709.889812569666</c:v>
                </c:pt>
                <c:pt idx="152">
                  <c:v>702.714785041335</c:v>
                </c:pt>
                <c:pt idx="153">
                  <c:v>698.333990108184</c:v>
                </c:pt>
                <c:pt idx="154">
                  <c:v>694.095757642059</c:v>
                </c:pt>
                <c:pt idx="155">
                  <c:v>687.080981988899</c:v>
                </c:pt>
                <c:pt idx="156">
                  <c:v>680.128203008508</c:v>
                </c:pt>
                <c:pt idx="157">
                  <c:v>673.017833396656</c:v>
                </c:pt>
                <c:pt idx="158">
                  <c:v>666.40907066061</c:v>
                </c:pt>
                <c:pt idx="159">
                  <c:v>661.589283157411</c:v>
                </c:pt>
                <c:pt idx="160">
                  <c:v>657.052794293138</c:v>
                </c:pt>
                <c:pt idx="161">
                  <c:v>650.395264667149</c:v>
                </c:pt>
                <c:pt idx="162">
                  <c:v>644.17969962756</c:v>
                </c:pt>
                <c:pt idx="163">
                  <c:v>638.31419720724</c:v>
                </c:pt>
                <c:pt idx="164">
                  <c:v>633.893868261228</c:v>
                </c:pt>
                <c:pt idx="165">
                  <c:v>629.883274140873</c:v>
                </c:pt>
                <c:pt idx="166">
                  <c:v>623.313087544053</c:v>
                </c:pt>
                <c:pt idx="167">
                  <c:v>618.625301627022</c:v>
                </c:pt>
                <c:pt idx="168">
                  <c:v>613.684778799489</c:v>
                </c:pt>
                <c:pt idx="169">
                  <c:v>608.642739540608</c:v>
                </c:pt>
                <c:pt idx="170">
                  <c:v>602.587002330796</c:v>
                </c:pt>
                <c:pt idx="171">
                  <c:v>597.048164125027</c:v>
                </c:pt>
                <c:pt idx="172">
                  <c:v>594.439381942636</c:v>
                </c:pt>
                <c:pt idx="173">
                  <c:v>591.203686567369</c:v>
                </c:pt>
                <c:pt idx="174">
                  <c:v>588.068311313553</c:v>
                </c:pt>
                <c:pt idx="175">
                  <c:v>583.69354578199</c:v>
                </c:pt>
                <c:pt idx="176">
                  <c:v>577.94134193959</c:v>
                </c:pt>
                <c:pt idx="177">
                  <c:v>572.642772365046</c:v>
                </c:pt>
                <c:pt idx="178">
                  <c:v>568.087084494332</c:v>
                </c:pt>
                <c:pt idx="179">
                  <c:v>564.226531432429</c:v>
                </c:pt>
                <c:pt idx="180">
                  <c:v>559.582614906046</c:v>
                </c:pt>
                <c:pt idx="181">
                  <c:v>556.133672959718</c:v>
                </c:pt>
                <c:pt idx="182">
                  <c:v>553.129695504929</c:v>
                </c:pt>
                <c:pt idx="183">
                  <c:v>548.640684156268</c:v>
                </c:pt>
                <c:pt idx="184">
                  <c:v>544.17665076819</c:v>
                </c:pt>
                <c:pt idx="185">
                  <c:v>539.562469725014</c:v>
                </c:pt>
                <c:pt idx="186">
                  <c:v>537.386363057751</c:v>
                </c:pt>
                <c:pt idx="187">
                  <c:v>532.996991185258</c:v>
                </c:pt>
                <c:pt idx="188">
                  <c:v>529.799843107753</c:v>
                </c:pt>
                <c:pt idx="189">
                  <c:v>526.867408733775</c:v>
                </c:pt>
                <c:pt idx="190">
                  <c:v>522.602382628392</c:v>
                </c:pt>
                <c:pt idx="191">
                  <c:v>518.631399980822</c:v>
                </c:pt>
                <c:pt idx="192">
                  <c:v>514.83752748572</c:v>
                </c:pt>
                <c:pt idx="193">
                  <c:v>511.967213696852</c:v>
                </c:pt>
                <c:pt idx="194">
                  <c:v>509.400792880262</c:v>
                </c:pt>
                <c:pt idx="195">
                  <c:v>505.144814459681</c:v>
                </c:pt>
                <c:pt idx="196">
                  <c:v>501.932477316351</c:v>
                </c:pt>
                <c:pt idx="197">
                  <c:v>498.585051929338</c:v>
                </c:pt>
                <c:pt idx="198">
                  <c:v>494.485910033082</c:v>
                </c:pt>
                <c:pt idx="199">
                  <c:v>490.59812943973</c:v>
                </c:pt>
                <c:pt idx="200">
                  <c:v>487.317965880595</c:v>
                </c:pt>
                <c:pt idx="201">
                  <c:v>484.581383077075</c:v>
                </c:pt>
                <c:pt idx="202">
                  <c:v>482.600862958087</c:v>
                </c:pt>
                <c:pt idx="203">
                  <c:v>480.288058158919</c:v>
                </c:pt>
                <c:pt idx="204">
                  <c:v>478.108138795466</c:v>
                </c:pt>
                <c:pt idx="205">
                  <c:v>475.196800878477</c:v>
                </c:pt>
                <c:pt idx="206">
                  <c:v>471.378101154267</c:v>
                </c:pt>
                <c:pt idx="207">
                  <c:v>467.842948462836</c:v>
                </c:pt>
                <c:pt idx="208">
                  <c:v>464.79949002588</c:v>
                </c:pt>
                <c:pt idx="209">
                  <c:v>462.260396971216</c:v>
                </c:pt>
                <c:pt idx="210">
                  <c:v>459.193872630566</c:v>
                </c:pt>
                <c:pt idx="211">
                  <c:v>456.931221730899</c:v>
                </c:pt>
                <c:pt idx="212">
                  <c:v>453.940022136971</c:v>
                </c:pt>
                <c:pt idx="213">
                  <c:v>450.63430490081</c:v>
                </c:pt>
                <c:pt idx="214">
                  <c:v>447.536369270422</c:v>
                </c:pt>
                <c:pt idx="215">
                  <c:v>445.648558770284</c:v>
                </c:pt>
                <c:pt idx="216">
                  <c:v>442.365582428225</c:v>
                </c:pt>
                <c:pt idx="217">
                  <c:v>439.863631208267</c:v>
                </c:pt>
                <c:pt idx="218">
                  <c:v>437.588472000624</c:v>
                </c:pt>
                <c:pt idx="219">
                  <c:v>434.530627089036</c:v>
                </c:pt>
                <c:pt idx="220">
                  <c:v>431.753950786924</c:v>
                </c:pt>
                <c:pt idx="221">
                  <c:v>429.136012203808</c:v>
                </c:pt>
                <c:pt idx="222">
                  <c:v>427.212118243942</c:v>
                </c:pt>
                <c:pt idx="223">
                  <c:v>425.546693090102</c:v>
                </c:pt>
                <c:pt idx="224">
                  <c:v>422.676621225063</c:v>
                </c:pt>
                <c:pt idx="225">
                  <c:v>420.580107544359</c:v>
                </c:pt>
                <c:pt idx="226">
                  <c:v>417.673378255089</c:v>
                </c:pt>
                <c:pt idx="227">
                  <c:v>414.84159751907</c:v>
                </c:pt>
                <c:pt idx="228">
                  <c:v>412.295515628372</c:v>
                </c:pt>
                <c:pt idx="229">
                  <c:v>410.037595073623</c:v>
                </c:pt>
                <c:pt idx="230">
                  <c:v>408.31487160731</c:v>
                </c:pt>
                <c:pt idx="231">
                  <c:v>406.40099789532</c:v>
                </c:pt>
                <c:pt idx="232">
                  <c:v>404.613018526441</c:v>
                </c:pt>
                <c:pt idx="233">
                  <c:v>402.398586953744</c:v>
                </c:pt>
                <c:pt idx="234">
                  <c:v>399.630378417115</c:v>
                </c:pt>
                <c:pt idx="235">
                  <c:v>397.072434525656</c:v>
                </c:pt>
                <c:pt idx="236">
                  <c:v>394.877906892046</c:v>
                </c:pt>
                <c:pt idx="237">
                  <c:v>393.088246489218</c:v>
                </c:pt>
                <c:pt idx="238">
                  <c:v>390.974315165083</c:v>
                </c:pt>
                <c:pt idx="239">
                  <c:v>389.488756822997</c:v>
                </c:pt>
                <c:pt idx="240">
                  <c:v>387.462038626105</c:v>
                </c:pt>
                <c:pt idx="241">
                  <c:v>385.109561308661</c:v>
                </c:pt>
                <c:pt idx="242">
                  <c:v>382.820471366427</c:v>
                </c:pt>
                <c:pt idx="243">
                  <c:v>381.336408807721</c:v>
                </c:pt>
                <c:pt idx="244">
                  <c:v>378.861907852842</c:v>
                </c:pt>
                <c:pt idx="245">
                  <c:v>376.930561140784</c:v>
                </c:pt>
                <c:pt idx="246">
                  <c:v>375.179840084223</c:v>
                </c:pt>
                <c:pt idx="247">
                  <c:v>372.900019568778</c:v>
                </c:pt>
                <c:pt idx="248">
                  <c:v>370.849228897448</c:v>
                </c:pt>
                <c:pt idx="249">
                  <c:v>368.911915802</c:v>
                </c:pt>
                <c:pt idx="250">
                  <c:v>367.494650123729</c:v>
                </c:pt>
                <c:pt idx="251">
                  <c:v>366.292124158132</c:v>
                </c:pt>
                <c:pt idx="252">
                  <c:v>364.203731872808</c:v>
                </c:pt>
                <c:pt idx="253">
                  <c:v>362.69514506523</c:v>
                </c:pt>
                <c:pt idx="254">
                  <c:v>360.56323134489</c:v>
                </c:pt>
                <c:pt idx="255">
                  <c:v>358.458777204811</c:v>
                </c:pt>
                <c:pt idx="256">
                  <c:v>356.524379822172</c:v>
                </c:pt>
                <c:pt idx="257">
                  <c:v>354.754599338658</c:v>
                </c:pt>
                <c:pt idx="258">
                  <c:v>353.426322955858</c:v>
                </c:pt>
                <c:pt idx="259">
                  <c:v>351.961269049786</c:v>
                </c:pt>
                <c:pt idx="260">
                  <c:v>350.60396647226</c:v>
                </c:pt>
                <c:pt idx="261">
                  <c:v>348.963750109149</c:v>
                </c:pt>
                <c:pt idx="262">
                  <c:v>346.896435851875</c:v>
                </c:pt>
                <c:pt idx="263">
                  <c:v>344.959659291348</c:v>
                </c:pt>
                <c:pt idx="264">
                  <c:v>343.26859369445</c:v>
                </c:pt>
                <c:pt idx="265">
                  <c:v>341.89616480628</c:v>
                </c:pt>
                <c:pt idx="266">
                  <c:v>340.318914818641</c:v>
                </c:pt>
                <c:pt idx="267">
                  <c:v>339.225655216348</c:v>
                </c:pt>
                <c:pt idx="268">
                  <c:v>337.743578285393</c:v>
                </c:pt>
                <c:pt idx="269">
                  <c:v>335.989441061051</c:v>
                </c:pt>
                <c:pt idx="270">
                  <c:v>334.251648156344</c:v>
                </c:pt>
                <c:pt idx="271">
                  <c:v>332.938420857037</c:v>
                </c:pt>
                <c:pt idx="272">
                  <c:v>331.806980856696</c:v>
                </c:pt>
                <c:pt idx="273">
                  <c:v>329.918057869735</c:v>
                </c:pt>
                <c:pt idx="274">
                  <c:v>328.45931209071</c:v>
                </c:pt>
                <c:pt idx="275">
                  <c:v>327.156074057013</c:v>
                </c:pt>
                <c:pt idx="276">
                  <c:v>325.443986224149</c:v>
                </c:pt>
                <c:pt idx="277">
                  <c:v>323.925602091449</c:v>
                </c:pt>
                <c:pt idx="278">
                  <c:v>322.485233061063</c:v>
                </c:pt>
                <c:pt idx="279">
                  <c:v>321.448690962327</c:v>
                </c:pt>
                <c:pt idx="280">
                  <c:v>320.584899708031</c:v>
                </c:pt>
                <c:pt idx="281">
                  <c:v>319.031427728515</c:v>
                </c:pt>
                <c:pt idx="282">
                  <c:v>317.915610467281</c:v>
                </c:pt>
                <c:pt idx="283">
                  <c:v>316.184023146584</c:v>
                </c:pt>
                <c:pt idx="284">
                  <c:v>314.648297533745</c:v>
                </c:pt>
                <c:pt idx="285">
                  <c:v>313.056690200022</c:v>
                </c:pt>
                <c:pt idx="286">
                  <c:v>312.028204144188</c:v>
                </c:pt>
                <c:pt idx="287">
                  <c:v>310.627447482866</c:v>
                </c:pt>
                <c:pt idx="288">
                  <c:v>309.616497354043</c:v>
                </c:pt>
                <c:pt idx="289">
                  <c:v>308.505871189042</c:v>
                </c:pt>
                <c:pt idx="290">
                  <c:v>307.492740472936</c:v>
                </c:pt>
                <c:pt idx="291">
                  <c:v>306.288982082358</c:v>
                </c:pt>
                <c:pt idx="292">
                  <c:v>304.723656593658</c:v>
                </c:pt>
                <c:pt idx="293">
                  <c:v>303.251357584857</c:v>
                </c:pt>
                <c:pt idx="294">
                  <c:v>301.959989079784</c:v>
                </c:pt>
                <c:pt idx="295">
                  <c:v>300.928182704816</c:v>
                </c:pt>
                <c:pt idx="296">
                  <c:v>299.760579122286</c:v>
                </c:pt>
                <c:pt idx="297">
                  <c:v>298.558575667984</c:v>
                </c:pt>
                <c:pt idx="298">
                  <c:v>297.185580775402</c:v>
                </c:pt>
                <c:pt idx="299">
                  <c:v>295.952456757363</c:v>
                </c:pt>
                <c:pt idx="300">
                  <c:v>294.951445696544</c:v>
                </c:pt>
                <c:pt idx="301">
                  <c:v>293.848558509822</c:v>
                </c:pt>
                <c:pt idx="302">
                  <c:v>292.913791686389</c:v>
                </c:pt>
                <c:pt idx="303">
                  <c:v>291.419607981864</c:v>
                </c:pt>
                <c:pt idx="304">
                  <c:v>290.260332059157</c:v>
                </c:pt>
                <c:pt idx="305">
                  <c:v>289.236679617724</c:v>
                </c:pt>
                <c:pt idx="306">
                  <c:v>287.915466260617</c:v>
                </c:pt>
                <c:pt idx="307">
                  <c:v>286.7835506085</c:v>
                </c:pt>
                <c:pt idx="308">
                  <c:v>285.724526767385</c:v>
                </c:pt>
                <c:pt idx="309">
                  <c:v>285.012663277602</c:v>
                </c:pt>
                <c:pt idx="310">
                  <c:v>284.441474206808</c:v>
                </c:pt>
                <c:pt idx="311">
                  <c:v>283.298418937207</c:v>
                </c:pt>
                <c:pt idx="312">
                  <c:v>281.989058438034</c:v>
                </c:pt>
                <c:pt idx="313">
                  <c:v>280.689077747748</c:v>
                </c:pt>
                <c:pt idx="314">
                  <c:v>279.580662624814</c:v>
                </c:pt>
                <c:pt idx="315">
                  <c:v>278.803939664392</c:v>
                </c:pt>
                <c:pt idx="316">
                  <c:v>277.891040894904</c:v>
                </c:pt>
                <c:pt idx="317">
                  <c:v>276.705825730111</c:v>
                </c:pt>
                <c:pt idx="318">
                  <c:v>275.851820317868</c:v>
                </c:pt>
                <c:pt idx="319">
                  <c:v>274.928503767406</c:v>
                </c:pt>
                <c:pt idx="320">
                  <c:v>274.095972803996</c:v>
                </c:pt>
                <c:pt idx="321">
                  <c:v>273.149251382831</c:v>
                </c:pt>
                <c:pt idx="322">
                  <c:v>271.911840198102</c:v>
                </c:pt>
                <c:pt idx="323">
                  <c:v>270.77178528533</c:v>
                </c:pt>
                <c:pt idx="324">
                  <c:v>269.79833119274</c:v>
                </c:pt>
                <c:pt idx="325">
                  <c:v>269.053386683082</c:v>
                </c:pt>
                <c:pt idx="326">
                  <c:v>268.02910882854</c:v>
                </c:pt>
                <c:pt idx="327">
                  <c:v>267.043747749241</c:v>
                </c:pt>
                <c:pt idx="328">
                  <c:v>266.084907126194</c:v>
                </c:pt>
                <c:pt idx="329">
                  <c:v>265.202813090352</c:v>
                </c:pt>
                <c:pt idx="330">
                  <c:v>264.258787882992</c:v>
                </c:pt>
                <c:pt idx="331">
                  <c:v>263.460872978768</c:v>
                </c:pt>
                <c:pt idx="332">
                  <c:v>262.261263485117</c:v>
                </c:pt>
                <c:pt idx="333">
                  <c:v>261.3086329148</c:v>
                </c:pt>
                <c:pt idx="334">
                  <c:v>260.469810705825</c:v>
                </c:pt>
                <c:pt idx="335">
                  <c:v>259.430108135838</c:v>
                </c:pt>
                <c:pt idx="336">
                  <c:v>258.588111701437</c:v>
                </c:pt>
                <c:pt idx="337">
                  <c:v>257.826446062023</c:v>
                </c:pt>
                <c:pt idx="338">
                  <c:v>257.380275922167</c:v>
                </c:pt>
                <c:pt idx="339">
                  <c:v>257.042332220056</c:v>
                </c:pt>
                <c:pt idx="340">
                  <c:v>256.02567445622</c:v>
                </c:pt>
                <c:pt idx="341">
                  <c:v>254.972358073911</c:v>
                </c:pt>
                <c:pt idx="342">
                  <c:v>254.035540964375</c:v>
                </c:pt>
                <c:pt idx="343">
                  <c:v>253.341504105758</c:v>
                </c:pt>
                <c:pt idx="344">
                  <c:v>252.545242722563</c:v>
                </c:pt>
                <c:pt idx="345">
                  <c:v>251.532339154701</c:v>
                </c:pt>
                <c:pt idx="346">
                  <c:v>250.798261155211</c:v>
                </c:pt>
                <c:pt idx="347">
                  <c:v>250.006825217798</c:v>
                </c:pt>
                <c:pt idx="348">
                  <c:v>249.291951319856</c:v>
                </c:pt>
                <c:pt idx="349">
                  <c:v>248.516057150437</c:v>
                </c:pt>
                <c:pt idx="350">
                  <c:v>247.504022243546</c:v>
                </c:pt>
                <c:pt idx="351">
                  <c:v>246.587266571731</c:v>
                </c:pt>
                <c:pt idx="352">
                  <c:v>245.815694044482</c:v>
                </c:pt>
                <c:pt idx="353">
                  <c:v>245.244170963519</c:v>
                </c:pt>
                <c:pt idx="354">
                  <c:v>244.457158605751</c:v>
                </c:pt>
                <c:pt idx="355">
                  <c:v>243.696606019987</c:v>
                </c:pt>
                <c:pt idx="356">
                  <c:v>242.940311830955</c:v>
                </c:pt>
                <c:pt idx="357">
                  <c:v>242.2255123435</c:v>
                </c:pt>
                <c:pt idx="358">
                  <c:v>241.464570764524</c:v>
                </c:pt>
                <c:pt idx="359">
                  <c:v>240.842662542683</c:v>
                </c:pt>
                <c:pt idx="360">
                  <c:v>239.865686822707</c:v>
                </c:pt>
                <c:pt idx="361">
                  <c:v>239.082639658133</c:v>
                </c:pt>
                <c:pt idx="362">
                  <c:v>238.392127773809</c:v>
                </c:pt>
                <c:pt idx="363">
                  <c:v>237.543049155498</c:v>
                </c:pt>
                <c:pt idx="364">
                  <c:v>236.882753767184</c:v>
                </c:pt>
                <c:pt idx="365">
                  <c:v>236.292408322837</c:v>
                </c:pt>
                <c:pt idx="366">
                  <c:v>235.97617545808</c:v>
                </c:pt>
                <c:pt idx="367">
                  <c:v>235.746121119254</c:v>
                </c:pt>
                <c:pt idx="368">
                  <c:v>234.936709198018</c:v>
                </c:pt>
                <c:pt idx="369">
                  <c:v>234.08111119618</c:v>
                </c:pt>
                <c:pt idx="370">
                  <c:v>233.317217848414</c:v>
                </c:pt>
                <c:pt idx="371">
                  <c:v>232.760937967176</c:v>
                </c:pt>
                <c:pt idx="372">
                  <c:v>232.122793306122</c:v>
                </c:pt>
                <c:pt idx="373">
                  <c:v>231.281924681736</c:v>
                </c:pt>
                <c:pt idx="374">
                  <c:v>230.707496706914</c:v>
                </c:pt>
                <c:pt idx="375">
                  <c:v>230.072825994817</c:v>
                </c:pt>
                <c:pt idx="376">
                  <c:v>229.499068721852</c:v>
                </c:pt>
                <c:pt idx="377">
                  <c:v>228.890000534827</c:v>
                </c:pt>
                <c:pt idx="378">
                  <c:v>228.062481718394</c:v>
                </c:pt>
                <c:pt idx="379">
                  <c:v>227.306025471348</c:v>
                </c:pt>
                <c:pt idx="380">
                  <c:v>226.656275023752</c:v>
                </c:pt>
                <c:pt idx="381">
                  <c:v>226.179594017711</c:v>
                </c:pt>
                <c:pt idx="382">
                  <c:v>225.556874381529</c:v>
                </c:pt>
                <c:pt idx="383">
                  <c:v>224.961456459073</c:v>
                </c:pt>
                <c:pt idx="384">
                  <c:v>224.362221244465</c:v>
                </c:pt>
                <c:pt idx="385">
                  <c:v>223.78321068185</c:v>
                </c:pt>
                <c:pt idx="386">
                  <c:v>223.173062672085</c:v>
                </c:pt>
                <c:pt idx="387">
                  <c:v>222.706171490898</c:v>
                </c:pt>
                <c:pt idx="388">
                  <c:v>221.90226875716</c:v>
                </c:pt>
                <c:pt idx="389">
                  <c:v>221.263552969246</c:v>
                </c:pt>
                <c:pt idx="390">
                  <c:v>220.702634081381</c:v>
                </c:pt>
                <c:pt idx="391">
                  <c:v>220.002719639364</c:v>
                </c:pt>
                <c:pt idx="392">
                  <c:v>219.486006614678</c:v>
                </c:pt>
                <c:pt idx="393">
                  <c:v>219.027811322609</c:v>
                </c:pt>
                <c:pt idx="394">
                  <c:v>218.808256395406</c:v>
                </c:pt>
                <c:pt idx="395">
                  <c:v>218.656382354122</c:v>
                </c:pt>
                <c:pt idx="396">
                  <c:v>218.009211597401</c:v>
                </c:pt>
                <c:pt idx="397">
                  <c:v>217.311039855585</c:v>
                </c:pt>
                <c:pt idx="398">
                  <c:v>216.686560715688</c:v>
                </c:pt>
                <c:pt idx="399">
                  <c:v>216.242963855436</c:v>
                </c:pt>
                <c:pt idx="400">
                  <c:v>215.734471052478</c:v>
                </c:pt>
                <c:pt idx="401">
                  <c:v>215.031773875138</c:v>
                </c:pt>
                <c:pt idx="402">
                  <c:v>214.595573670277</c:v>
                </c:pt>
                <c:pt idx="403">
                  <c:v>214.095999770283</c:v>
                </c:pt>
                <c:pt idx="404">
                  <c:v>213.645155888689</c:v>
                </c:pt>
                <c:pt idx="405">
                  <c:v>213.179474125374</c:v>
                </c:pt>
                <c:pt idx="406">
                  <c:v>212.502630064086</c:v>
                </c:pt>
                <c:pt idx="407">
                  <c:v>211.875869057832</c:v>
                </c:pt>
                <c:pt idx="408">
                  <c:v>211.321051407536</c:v>
                </c:pt>
                <c:pt idx="409">
                  <c:v>210.916621190658</c:v>
                </c:pt>
                <c:pt idx="410">
                  <c:v>210.426550834767</c:v>
                </c:pt>
                <c:pt idx="411">
                  <c:v>209.96665876242</c:v>
                </c:pt>
                <c:pt idx="412">
                  <c:v>209.497142567106</c:v>
                </c:pt>
                <c:pt idx="413">
                  <c:v>209.029188568783</c:v>
                </c:pt>
                <c:pt idx="414">
                  <c:v>208.542359521396</c:v>
                </c:pt>
                <c:pt idx="415">
                  <c:v>208.206419176591</c:v>
                </c:pt>
                <c:pt idx="416">
                  <c:v>207.54373921577</c:v>
                </c:pt>
                <c:pt idx="417">
                  <c:v>207.025828943772</c:v>
                </c:pt>
                <c:pt idx="418">
                  <c:v>206.573668189253</c:v>
                </c:pt>
                <c:pt idx="419">
                  <c:v>205.995934301924</c:v>
                </c:pt>
                <c:pt idx="420">
                  <c:v>205.601883710586</c:v>
                </c:pt>
                <c:pt idx="421">
                  <c:v>205.258133743156</c:v>
                </c:pt>
                <c:pt idx="422">
                  <c:v>205.124690643866</c:v>
                </c:pt>
                <c:pt idx="423">
                  <c:v>205.041238348441</c:v>
                </c:pt>
                <c:pt idx="424">
                  <c:v>204.530454851481</c:v>
                </c:pt>
                <c:pt idx="425">
                  <c:v>203.96425207801</c:v>
                </c:pt>
                <c:pt idx="426">
                  <c:v>203.457397019788</c:v>
                </c:pt>
                <c:pt idx="427">
                  <c:v>203.10957855903</c:v>
                </c:pt>
                <c:pt idx="428">
                  <c:v>202.710211474964</c:v>
                </c:pt>
                <c:pt idx="429">
                  <c:v>202.120398151725</c:v>
                </c:pt>
                <c:pt idx="430">
                  <c:v>201.803724517409</c:v>
                </c:pt>
                <c:pt idx="431">
                  <c:v>201.420588401245</c:v>
                </c:pt>
                <c:pt idx="432">
                  <c:v>201.075724291389</c:v>
                </c:pt>
                <c:pt idx="433">
                  <c:v>200.735154608245</c:v>
                </c:pt>
                <c:pt idx="434">
                  <c:v>200.186285259604</c:v>
                </c:pt>
                <c:pt idx="435">
                  <c:v>199.669508715716</c:v>
                </c:pt>
                <c:pt idx="436">
                  <c:v>199.192422297903</c:v>
                </c:pt>
                <c:pt idx="437">
                  <c:v>198.845767426094</c:v>
                </c:pt>
                <c:pt idx="438">
                  <c:v>198.468504689938</c:v>
                </c:pt>
                <c:pt idx="439">
                  <c:v>198.126151665658</c:v>
                </c:pt>
                <c:pt idx="440">
                  <c:v>197.769954665654</c:v>
                </c:pt>
                <c:pt idx="441">
                  <c:v>197.398055004809</c:v>
                </c:pt>
                <c:pt idx="442">
                  <c:v>197.017169908493</c:v>
                </c:pt>
                <c:pt idx="443">
                  <c:v>196.797194446091</c:v>
                </c:pt>
                <c:pt idx="444">
                  <c:v>196.255132064028</c:v>
                </c:pt>
                <c:pt idx="445">
                  <c:v>195.841585560576</c:v>
                </c:pt>
                <c:pt idx="446">
                  <c:v>195.482683082629</c:v>
                </c:pt>
                <c:pt idx="447">
                  <c:v>195.008251307941</c:v>
                </c:pt>
                <c:pt idx="448">
                  <c:v>194.722094871318</c:v>
                </c:pt>
                <c:pt idx="449">
                  <c:v>194.480642575424</c:v>
                </c:pt>
                <c:pt idx="450">
                  <c:v>194.426006016103</c:v>
                </c:pt>
                <c:pt idx="451">
                  <c:v>194.403986903439</c:v>
                </c:pt>
                <c:pt idx="452">
                  <c:v>194.01220379142</c:v>
                </c:pt>
                <c:pt idx="453">
                  <c:v>193.560955562531</c:v>
                </c:pt>
                <c:pt idx="454">
                  <c:v>193.15734384733</c:v>
                </c:pt>
                <c:pt idx="455">
                  <c:v>192.894340641988</c:v>
                </c:pt>
                <c:pt idx="456">
                  <c:v>192.590391672135</c:v>
                </c:pt>
                <c:pt idx="457">
                  <c:v>192.09576217396</c:v>
                </c:pt>
                <c:pt idx="458">
                  <c:v>191.885287833983</c:v>
                </c:pt>
                <c:pt idx="459">
                  <c:v>191.605481989939</c:v>
                </c:pt>
                <c:pt idx="460">
                  <c:v>191.354559821387</c:v>
                </c:pt>
                <c:pt idx="461">
                  <c:v>191.126565962237</c:v>
                </c:pt>
                <c:pt idx="462">
                  <c:v>190.690193599644</c:v>
                </c:pt>
                <c:pt idx="463">
                  <c:v>190.269618443853</c:v>
                </c:pt>
                <c:pt idx="464">
                  <c:v>189.857691691424</c:v>
                </c:pt>
                <c:pt idx="465">
                  <c:v>189.557823660755</c:v>
                </c:pt>
                <c:pt idx="466">
                  <c:v>189.278162203346</c:v>
                </c:pt>
                <c:pt idx="467">
                  <c:v>189.039775446268</c:v>
                </c:pt>
                <c:pt idx="468">
                  <c:v>188.784944001614</c:v>
                </c:pt>
                <c:pt idx="469">
                  <c:v>188.498504081563</c:v>
                </c:pt>
                <c:pt idx="470">
                  <c:v>188.211074740346</c:v>
                </c:pt>
                <c:pt idx="471">
                  <c:v>188.096285894262</c:v>
                </c:pt>
                <c:pt idx="472">
                  <c:v>187.659647849626</c:v>
                </c:pt>
                <c:pt idx="473">
                  <c:v>187.337896875389</c:v>
                </c:pt>
                <c:pt idx="474">
                  <c:v>187.060127268193</c:v>
                </c:pt>
                <c:pt idx="475">
                  <c:v>186.674122658989</c:v>
                </c:pt>
                <c:pt idx="476">
                  <c:v>186.483357789556</c:v>
                </c:pt>
                <c:pt idx="477">
                  <c:v>186.333988051467</c:v>
                </c:pt>
                <c:pt idx="478">
                  <c:v>186.351566512685</c:v>
                </c:pt>
                <c:pt idx="479">
                  <c:v>186.384623070308</c:v>
                </c:pt>
                <c:pt idx="480">
                  <c:v>186.097570076511</c:v>
                </c:pt>
                <c:pt idx="481">
                  <c:v>185.747155611482</c:v>
                </c:pt>
                <c:pt idx="482">
                  <c:v>185.434709413768</c:v>
                </c:pt>
                <c:pt idx="483">
                  <c:v>185.247265472279</c:v>
                </c:pt>
                <c:pt idx="484">
                  <c:v>185.02721205778</c:v>
                </c:pt>
                <c:pt idx="485">
                  <c:v>184.612823123114</c:v>
                </c:pt>
                <c:pt idx="486">
                  <c:v>184.496008435786</c:v>
                </c:pt>
                <c:pt idx="487">
                  <c:v>184.307503871563</c:v>
                </c:pt>
                <c:pt idx="488">
                  <c:v>184.139666212264</c:v>
                </c:pt>
                <c:pt idx="489">
                  <c:v>184.012994608564</c:v>
                </c:pt>
                <c:pt idx="490">
                  <c:v>183.67486632744</c:v>
                </c:pt>
                <c:pt idx="491">
                  <c:v>183.337665493214</c:v>
                </c:pt>
                <c:pt idx="492">
                  <c:v>182.979982948703</c:v>
                </c:pt>
                <c:pt idx="493">
                  <c:v>182.717549809548</c:v>
                </c:pt>
                <c:pt idx="494">
                  <c:v>182.519940210407</c:v>
                </c:pt>
                <c:pt idx="495">
                  <c:v>182.371060036512</c:v>
                </c:pt>
                <c:pt idx="496">
                  <c:v>182.204774233595</c:v>
                </c:pt>
                <c:pt idx="497">
                  <c:v>181.992932455108</c:v>
                </c:pt>
                <c:pt idx="498">
                  <c:v>181.786285494484</c:v>
                </c:pt>
                <c:pt idx="499">
                  <c:v>181.765307332887</c:v>
                </c:pt>
                <c:pt idx="500">
                  <c:v>181.417621826103</c:v>
                </c:pt>
                <c:pt idx="501">
                  <c:v>181.173673078822</c:v>
                </c:pt>
                <c:pt idx="502">
                  <c:v>180.963948597439</c:v>
                </c:pt>
                <c:pt idx="503">
                  <c:v>180.649877466837</c:v>
                </c:pt>
                <c:pt idx="504">
                  <c:v>180.539363959585</c:v>
                </c:pt>
                <c:pt idx="505">
                  <c:v>180.469323124798</c:v>
                </c:pt>
                <c:pt idx="506">
                  <c:v>180.550241291724</c:v>
                </c:pt>
                <c:pt idx="507">
                  <c:v>180.630275680792</c:v>
                </c:pt>
                <c:pt idx="508">
                  <c:v>180.430948749105</c:v>
                </c:pt>
                <c:pt idx="509">
                  <c:v>180.163596960186</c:v>
                </c:pt>
                <c:pt idx="510">
                  <c:v>179.926432430199</c:v>
                </c:pt>
                <c:pt idx="511">
                  <c:v>179.802325315569</c:v>
                </c:pt>
                <c:pt idx="512">
                  <c:v>179.651677762208</c:v>
                </c:pt>
                <c:pt idx="513">
                  <c:v>179.299018403217</c:v>
                </c:pt>
                <c:pt idx="514">
                  <c:v>179.259142099497</c:v>
                </c:pt>
                <c:pt idx="515">
                  <c:v>179.145707529608</c:v>
                </c:pt>
                <c:pt idx="516">
                  <c:v>179.046502604092</c:v>
                </c:pt>
                <c:pt idx="517">
                  <c:v>179.006212068258</c:v>
                </c:pt>
                <c:pt idx="518">
                  <c:v>178.74679381027</c:v>
                </c:pt>
                <c:pt idx="519">
                  <c:v>178.475087293717</c:v>
                </c:pt>
                <c:pt idx="520">
                  <c:v>178.158243467432</c:v>
                </c:pt>
                <c:pt idx="521">
                  <c:v>177.923073911657</c:v>
                </c:pt>
                <c:pt idx="522">
                  <c:v>177.786952995193</c:v>
                </c:pt>
                <c:pt idx="523">
                  <c:v>177.70764255437</c:v>
                </c:pt>
                <c:pt idx="524">
                  <c:v>177.611428728888</c:v>
                </c:pt>
                <c:pt idx="525">
                  <c:v>177.458374670726</c:v>
                </c:pt>
                <c:pt idx="526">
                  <c:v>177.314841870342</c:v>
                </c:pt>
                <c:pt idx="527">
                  <c:v>177.371988259604</c:v>
                </c:pt>
                <c:pt idx="528">
                  <c:v>177.089687288926</c:v>
                </c:pt>
                <c:pt idx="529">
                  <c:v>176.903224000071</c:v>
                </c:pt>
                <c:pt idx="530">
                  <c:v>176.743316326345</c:v>
                </c:pt>
                <c:pt idx="531">
                  <c:v>176.477610018984</c:v>
                </c:pt>
                <c:pt idx="532">
                  <c:v>176.425655613594</c:v>
                </c:pt>
                <c:pt idx="533">
                  <c:v>176.416106769241</c:v>
                </c:pt>
                <c:pt idx="534">
                  <c:v>176.546839944426</c:v>
                </c:pt>
                <c:pt idx="535">
                  <c:v>176.662454141083</c:v>
                </c:pt>
                <c:pt idx="536">
                  <c:v>176.527870189483</c:v>
                </c:pt>
                <c:pt idx="537">
                  <c:v>176.318301412632</c:v>
                </c:pt>
                <c:pt idx="538">
                  <c:v>176.132717578695</c:v>
                </c:pt>
                <c:pt idx="539">
                  <c:v>176.053456365023</c:v>
                </c:pt>
                <c:pt idx="540">
                  <c:v>175.951391448268</c:v>
                </c:pt>
                <c:pt idx="541">
                  <c:v>175.634079765066</c:v>
                </c:pt>
                <c:pt idx="542">
                  <c:v>175.648114864446</c:v>
                </c:pt>
                <c:pt idx="543">
                  <c:v>175.587142930238</c:v>
                </c:pt>
                <c:pt idx="544">
                  <c:v>175.536538712451</c:v>
                </c:pt>
                <c:pt idx="545">
                  <c:v>175.562438240114</c:v>
                </c:pt>
                <c:pt idx="546">
                  <c:v>175.355299544083</c:v>
                </c:pt>
                <c:pt idx="547">
                  <c:v>175.124086712704</c:v>
                </c:pt>
                <c:pt idx="548">
                  <c:v>174.830322629511</c:v>
                </c:pt>
                <c:pt idx="549">
                  <c:v>174.61047802329</c:v>
                </c:pt>
                <c:pt idx="550">
                  <c:v>174.50983885349</c:v>
                </c:pt>
                <c:pt idx="551">
                  <c:v>174.474871806386</c:v>
                </c:pt>
                <c:pt idx="552">
                  <c:v>174.424796541677</c:v>
                </c:pt>
                <c:pt idx="553">
                  <c:v>174.309574434292</c:v>
                </c:pt>
                <c:pt idx="554">
                  <c:v>174.206526499379</c:v>
                </c:pt>
                <c:pt idx="555">
                  <c:v>174.322917404621</c:v>
                </c:pt>
                <c:pt idx="556">
                  <c:v>174.077128226667</c:v>
                </c:pt>
                <c:pt idx="557">
                  <c:v>173.922894278911</c:v>
                </c:pt>
                <c:pt idx="558">
                  <c:v>173.790634448036</c:v>
                </c:pt>
                <c:pt idx="559">
                  <c:v>173.543523086895</c:v>
                </c:pt>
                <c:pt idx="560">
                  <c:v>173.524156531925</c:v>
                </c:pt>
                <c:pt idx="561">
                  <c:v>173.552844516948</c:v>
                </c:pt>
                <c:pt idx="562">
                  <c:v>173.717752860092</c:v>
                </c:pt>
                <c:pt idx="563">
                  <c:v>173.856745059295</c:v>
                </c:pt>
                <c:pt idx="564">
                  <c:v>173.763267167821</c:v>
                </c:pt>
                <c:pt idx="565">
                  <c:v>173.584197150391</c:v>
                </c:pt>
                <c:pt idx="566">
                  <c:v>173.423462789182</c:v>
                </c:pt>
                <c:pt idx="567">
                  <c:v>173.368249307632</c:v>
                </c:pt>
                <c:pt idx="568">
                  <c:v>173.292053271899</c:v>
                </c:pt>
                <c:pt idx="569">
                  <c:v>172.980353586018</c:v>
                </c:pt>
                <c:pt idx="570">
                  <c:v>173.025185098676</c:v>
                </c:pt>
                <c:pt idx="571">
                  <c:v>172.994289422221</c:v>
                </c:pt>
                <c:pt idx="572">
                  <c:v>172.972929444481</c:v>
                </c:pt>
                <c:pt idx="573">
                  <c:v>173.047264783333</c:v>
                </c:pt>
                <c:pt idx="574">
                  <c:v>172.868084533944</c:v>
                </c:pt>
                <c:pt idx="575">
                  <c:v>172.653053578491</c:v>
                </c:pt>
                <c:pt idx="576">
                  <c:v>172.36566903931</c:v>
                </c:pt>
                <c:pt idx="577">
                  <c:v>172.151037974867</c:v>
                </c:pt>
                <c:pt idx="578">
                  <c:v>172.104634711262</c:v>
                </c:pt>
                <c:pt idx="579">
                  <c:v>172.058502709407</c:v>
                </c:pt>
                <c:pt idx="580">
                  <c:v>172.035247682023</c:v>
                </c:pt>
                <c:pt idx="581">
                  <c:v>171.942777755988</c:v>
                </c:pt>
                <c:pt idx="582">
                  <c:v>171.863800927276</c:v>
                </c:pt>
                <c:pt idx="583">
                  <c:v>172.019107324932</c:v>
                </c:pt>
                <c:pt idx="584">
                  <c:v>171.798905791626</c:v>
                </c:pt>
                <c:pt idx="585">
                  <c:v>171.664705409814</c:v>
                </c:pt>
                <c:pt idx="586">
                  <c:v>171.549075591789</c:v>
                </c:pt>
                <c:pt idx="587">
                  <c:v>171.306941970838</c:v>
                </c:pt>
                <c:pt idx="588">
                  <c:v>171.31234268805</c:v>
                </c:pt>
                <c:pt idx="589">
                  <c:v>171.375858849502</c:v>
                </c:pt>
                <c:pt idx="590">
                  <c:v>171.573025980322</c:v>
                </c:pt>
                <c:pt idx="591">
                  <c:v>171.73176184042</c:v>
                </c:pt>
                <c:pt idx="592">
                  <c:v>171.686950528401</c:v>
                </c:pt>
                <c:pt idx="593">
                  <c:v>171.596478746749</c:v>
                </c:pt>
                <c:pt idx="594">
                  <c:v>171.445854339521</c:v>
                </c:pt>
                <c:pt idx="595">
                  <c:v>171.400541319009</c:v>
                </c:pt>
                <c:pt idx="596">
                  <c:v>171.335156980637</c:v>
                </c:pt>
                <c:pt idx="597">
                  <c:v>171.012777595872</c:v>
                </c:pt>
                <c:pt idx="598">
                  <c:v>171.06898216927</c:v>
                </c:pt>
                <c:pt idx="599">
                  <c:v>171.052297792268</c:v>
                </c:pt>
                <c:pt idx="600">
                  <c:v>171.047066809883</c:v>
                </c:pt>
                <c:pt idx="601">
                  <c:v>171.158883236665</c:v>
                </c:pt>
                <c:pt idx="602">
                  <c:v>170.991406193012</c:v>
                </c:pt>
                <c:pt idx="603">
                  <c:v>170.775657197574</c:v>
                </c:pt>
                <c:pt idx="604">
                  <c:v>170.486202795338</c:v>
                </c:pt>
                <c:pt idx="605">
                  <c:v>170.274170253527</c:v>
                </c:pt>
                <c:pt idx="606">
                  <c:v>170.328291834255</c:v>
                </c:pt>
                <c:pt idx="607">
                  <c:v>170.222490187989</c:v>
                </c:pt>
                <c:pt idx="608">
                  <c:v>170.208944714964</c:v>
                </c:pt>
                <c:pt idx="609">
                  <c:v>170.120136063536</c:v>
                </c:pt>
                <c:pt idx="610">
                  <c:v>170.046631165052</c:v>
                </c:pt>
                <c:pt idx="611">
                  <c:v>170.254239647526</c:v>
                </c:pt>
                <c:pt idx="612">
                  <c:v>170.019396965987</c:v>
                </c:pt>
                <c:pt idx="613">
                  <c:v>169.876526019637</c:v>
                </c:pt>
                <c:pt idx="614">
                  <c:v>169.756070414855</c:v>
                </c:pt>
                <c:pt idx="615">
                  <c:v>169.470967862858</c:v>
                </c:pt>
                <c:pt idx="616">
                  <c:v>169.474059173073</c:v>
                </c:pt>
                <c:pt idx="617">
                  <c:v>169.558342104468</c:v>
                </c:pt>
                <c:pt idx="618">
                  <c:v>169.780760207428</c:v>
                </c:pt>
                <c:pt idx="619">
                  <c:v>169.953940086237</c:v>
                </c:pt>
                <c:pt idx="620">
                  <c:v>169.996842612463</c:v>
                </c:pt>
                <c:pt idx="621">
                  <c:v>169.903891493227</c:v>
                </c:pt>
                <c:pt idx="622">
                  <c:v>169.769620894278</c:v>
                </c:pt>
                <c:pt idx="623">
                  <c:v>169.747601629709</c:v>
                </c:pt>
                <c:pt idx="624">
                  <c:v>169.708516545617</c:v>
                </c:pt>
                <c:pt idx="625">
                  <c:v>169.364469758569</c:v>
                </c:pt>
                <c:pt idx="626">
                  <c:v>169.477846542143</c:v>
                </c:pt>
                <c:pt idx="627">
                  <c:v>169.512182909531</c:v>
                </c:pt>
                <c:pt idx="628">
                  <c:v>169.554157787781</c:v>
                </c:pt>
                <c:pt idx="629">
                  <c:v>169.773099262799</c:v>
                </c:pt>
                <c:pt idx="630">
                  <c:v>169.650055133994</c:v>
                </c:pt>
                <c:pt idx="631">
                  <c:v>169.447089205884</c:v>
                </c:pt>
                <c:pt idx="632">
                  <c:v>169.161809613434</c:v>
                </c:pt>
                <c:pt idx="633">
                  <c:v>169.10538022556</c:v>
                </c:pt>
                <c:pt idx="634">
                  <c:v>168.94441718798</c:v>
                </c:pt>
                <c:pt idx="635">
                  <c:v>168.849124290806</c:v>
                </c:pt>
                <c:pt idx="636">
                  <c:v>168.824439407802</c:v>
                </c:pt>
                <c:pt idx="637">
                  <c:v>168.724188044525</c:v>
                </c:pt>
                <c:pt idx="638">
                  <c:v>168.646529537115</c:v>
                </c:pt>
                <c:pt idx="639">
                  <c:v>168.926228301348</c:v>
                </c:pt>
                <c:pt idx="640">
                  <c:v>168.898583919393</c:v>
                </c:pt>
                <c:pt idx="641">
                  <c:v>168.604682967624</c:v>
                </c:pt>
                <c:pt idx="642">
                  <c:v>168.670256922913</c:v>
                </c:pt>
                <c:pt idx="643">
                  <c:v>168.261403156361</c:v>
                </c:pt>
                <c:pt idx="644">
                  <c:v>168.556742989775</c:v>
                </c:pt>
                <c:pt idx="645">
                  <c:v>168.730870549951</c:v>
                </c:pt>
                <c:pt idx="646">
                  <c:v>168.757634551782</c:v>
                </c:pt>
                <c:pt idx="647">
                  <c:v>168.600096779212</c:v>
                </c:pt>
                <c:pt idx="648">
                  <c:v>168.654590319328</c:v>
                </c:pt>
                <c:pt idx="649">
                  <c:v>168.693637560811</c:v>
                </c:pt>
                <c:pt idx="650">
                  <c:v>168.636872003557</c:v>
                </c:pt>
                <c:pt idx="651">
                  <c:v>168.691285939361</c:v>
                </c:pt>
                <c:pt idx="652">
                  <c:v>168.781432691506</c:v>
                </c:pt>
                <c:pt idx="653">
                  <c:v>168.524564481509</c:v>
                </c:pt>
                <c:pt idx="654">
                  <c:v>168.756852064908</c:v>
                </c:pt>
                <c:pt idx="655">
                  <c:v>169.105305959939</c:v>
                </c:pt>
                <c:pt idx="656">
                  <c:v>168.638920203285</c:v>
                </c:pt>
                <c:pt idx="657">
                  <c:v>168.861000498788</c:v>
                </c:pt>
                <c:pt idx="658">
                  <c:v>168.511022799727</c:v>
                </c:pt>
                <c:pt idx="659">
                  <c:v>168.250827427074</c:v>
                </c:pt>
                <c:pt idx="660">
                  <c:v>168.187641699961</c:v>
                </c:pt>
                <c:pt idx="661">
                  <c:v>168.254592688692</c:v>
                </c:pt>
                <c:pt idx="662">
                  <c:v>168.278326039109</c:v>
                </c:pt>
                <c:pt idx="663">
                  <c:v>167.964823730027</c:v>
                </c:pt>
                <c:pt idx="664">
                  <c:v>167.929521078495</c:v>
                </c:pt>
                <c:pt idx="665">
                  <c:v>167.930911211781</c:v>
                </c:pt>
                <c:pt idx="666">
                  <c:v>167.98274803702</c:v>
                </c:pt>
                <c:pt idx="667">
                  <c:v>167.83783790587</c:v>
                </c:pt>
                <c:pt idx="668">
                  <c:v>167.904984163784</c:v>
                </c:pt>
                <c:pt idx="669">
                  <c:v>168.069026872294</c:v>
                </c:pt>
                <c:pt idx="670">
                  <c:v>168.197695391828</c:v>
                </c:pt>
                <c:pt idx="671">
                  <c:v>168.192612412239</c:v>
                </c:pt>
                <c:pt idx="672">
                  <c:v>168.39662388661</c:v>
                </c:pt>
                <c:pt idx="673">
                  <c:v>168.228063608319</c:v>
                </c:pt>
                <c:pt idx="674">
                  <c:v>168.326179648494</c:v>
                </c:pt>
                <c:pt idx="675">
                  <c:v>168.302097773872</c:v>
                </c:pt>
                <c:pt idx="676">
                  <c:v>168.379336188274</c:v>
                </c:pt>
                <c:pt idx="677">
                  <c:v>168.347573795723</c:v>
                </c:pt>
                <c:pt idx="678">
                  <c:v>168.293595886949</c:v>
                </c:pt>
                <c:pt idx="679">
                  <c:v>168.40131285136</c:v>
                </c:pt>
                <c:pt idx="680">
                  <c:v>168.450100305045</c:v>
                </c:pt>
                <c:pt idx="681">
                  <c:v>168.389597260782</c:v>
                </c:pt>
                <c:pt idx="682">
                  <c:v>168.300334433803</c:v>
                </c:pt>
                <c:pt idx="683">
                  <c:v>168.330361941026</c:v>
                </c:pt>
                <c:pt idx="684">
                  <c:v>168.196972895863</c:v>
                </c:pt>
                <c:pt idx="685">
                  <c:v>168.207832555302</c:v>
                </c:pt>
                <c:pt idx="686">
                  <c:v>168.237575124989</c:v>
                </c:pt>
                <c:pt idx="687">
                  <c:v>167.986617808088</c:v>
                </c:pt>
                <c:pt idx="688">
                  <c:v>168.251349560742</c:v>
                </c:pt>
                <c:pt idx="689">
                  <c:v>168.317433041889</c:v>
                </c:pt>
                <c:pt idx="690">
                  <c:v>168.244762687685</c:v>
                </c:pt>
                <c:pt idx="691">
                  <c:v>168.328381841727</c:v>
                </c:pt>
                <c:pt idx="692">
                  <c:v>168.451786914388</c:v>
                </c:pt>
                <c:pt idx="693">
                  <c:v>168.384972986053</c:v>
                </c:pt>
                <c:pt idx="694">
                  <c:v>168.345050687787</c:v>
                </c:pt>
                <c:pt idx="695">
                  <c:v>168.335620221395</c:v>
                </c:pt>
                <c:pt idx="696">
                  <c:v>168.310773560733</c:v>
                </c:pt>
                <c:pt idx="697">
                  <c:v>168.389107810261</c:v>
                </c:pt>
                <c:pt idx="698">
                  <c:v>168.349070716302</c:v>
                </c:pt>
                <c:pt idx="699">
                  <c:v>168.382548242604</c:v>
                </c:pt>
                <c:pt idx="700">
                  <c:v>168.459606258509</c:v>
                </c:pt>
                <c:pt idx="701">
                  <c:v>168.16057639694</c:v>
                </c:pt>
                <c:pt idx="702">
                  <c:v>168.186917455016</c:v>
                </c:pt>
                <c:pt idx="703">
                  <c:v>168.030208661087</c:v>
                </c:pt>
                <c:pt idx="704">
                  <c:v>167.935294351199</c:v>
                </c:pt>
                <c:pt idx="705">
                  <c:v>168.076443809446</c:v>
                </c:pt>
                <c:pt idx="706">
                  <c:v>168.175076749191</c:v>
                </c:pt>
                <c:pt idx="707">
                  <c:v>168.184624976624</c:v>
                </c:pt>
                <c:pt idx="708">
                  <c:v>168.181930993843</c:v>
                </c:pt>
                <c:pt idx="709">
                  <c:v>168.097670958483</c:v>
                </c:pt>
                <c:pt idx="710">
                  <c:v>168.063535780888</c:v>
                </c:pt>
                <c:pt idx="711">
                  <c:v>168.169954963654</c:v>
                </c:pt>
                <c:pt idx="712">
                  <c:v>168.067362830439</c:v>
                </c:pt>
                <c:pt idx="713">
                  <c:v>168.156527855417</c:v>
                </c:pt>
                <c:pt idx="714">
                  <c:v>168.10715502636</c:v>
                </c:pt>
                <c:pt idx="715">
                  <c:v>168.09939080891</c:v>
                </c:pt>
                <c:pt idx="716">
                  <c:v>168.213150711562</c:v>
                </c:pt>
                <c:pt idx="717">
                  <c:v>168.06359004722</c:v>
                </c:pt>
                <c:pt idx="718">
                  <c:v>168.176740330923</c:v>
                </c:pt>
                <c:pt idx="719">
                  <c:v>168.024590400173</c:v>
                </c:pt>
                <c:pt idx="720">
                  <c:v>168.101677297688</c:v>
                </c:pt>
                <c:pt idx="721">
                  <c:v>168.041345985558</c:v>
                </c:pt>
                <c:pt idx="722">
                  <c:v>168.029994803225</c:v>
                </c:pt>
                <c:pt idx="723">
                  <c:v>168.147756748469</c:v>
                </c:pt>
                <c:pt idx="724">
                  <c:v>168.066936258535</c:v>
                </c:pt>
                <c:pt idx="725">
                  <c:v>168.296719963378</c:v>
                </c:pt>
                <c:pt idx="726">
                  <c:v>168.065589445219</c:v>
                </c:pt>
                <c:pt idx="727">
                  <c:v>168.120195887721</c:v>
                </c:pt>
                <c:pt idx="728">
                  <c:v>168.129777716794</c:v>
                </c:pt>
                <c:pt idx="729">
                  <c:v>168.13680258654</c:v>
                </c:pt>
                <c:pt idx="730">
                  <c:v>168.105731814918</c:v>
                </c:pt>
                <c:pt idx="731">
                  <c:v>168.105986821332</c:v>
                </c:pt>
                <c:pt idx="732">
                  <c:v>168.060392955559</c:v>
                </c:pt>
                <c:pt idx="733">
                  <c:v>168.081097362473</c:v>
                </c:pt>
                <c:pt idx="734">
                  <c:v>168.136930396516</c:v>
                </c:pt>
                <c:pt idx="735">
                  <c:v>168.159319958107</c:v>
                </c:pt>
                <c:pt idx="736">
                  <c:v>168.156246733113</c:v>
                </c:pt>
                <c:pt idx="737">
                  <c:v>168.210282836343</c:v>
                </c:pt>
                <c:pt idx="738">
                  <c:v>168.226306650502</c:v>
                </c:pt>
                <c:pt idx="739">
                  <c:v>168.162363763588</c:v>
                </c:pt>
                <c:pt idx="740">
                  <c:v>168.155037612744</c:v>
                </c:pt>
                <c:pt idx="741">
                  <c:v>168.105427054047</c:v>
                </c:pt>
                <c:pt idx="742">
                  <c:v>168.092699709497</c:v>
                </c:pt>
                <c:pt idx="743">
                  <c:v>168.108313534816</c:v>
                </c:pt>
                <c:pt idx="744">
                  <c:v>168.157814052492</c:v>
                </c:pt>
                <c:pt idx="745">
                  <c:v>168.086563285667</c:v>
                </c:pt>
                <c:pt idx="746">
                  <c:v>168.132389839238</c:v>
                </c:pt>
                <c:pt idx="747">
                  <c:v>168.150657691076</c:v>
                </c:pt>
                <c:pt idx="748">
                  <c:v>168.050341001526</c:v>
                </c:pt>
                <c:pt idx="749">
                  <c:v>168.111819818625</c:v>
                </c:pt>
                <c:pt idx="750">
                  <c:v>168.105259690258</c:v>
                </c:pt>
                <c:pt idx="751">
                  <c:v>168.099455762425</c:v>
                </c:pt>
                <c:pt idx="752">
                  <c:v>167.997224839722</c:v>
                </c:pt>
                <c:pt idx="753">
                  <c:v>168.123653757617</c:v>
                </c:pt>
                <c:pt idx="754">
                  <c:v>168.138035300281</c:v>
                </c:pt>
                <c:pt idx="755">
                  <c:v>168.069725431198</c:v>
                </c:pt>
                <c:pt idx="756">
                  <c:v>168.064182841974</c:v>
                </c:pt>
                <c:pt idx="757">
                  <c:v>168.060666489641</c:v>
                </c:pt>
                <c:pt idx="758">
                  <c:v>168.077701311423</c:v>
                </c:pt>
                <c:pt idx="759">
                  <c:v>168.097136279313</c:v>
                </c:pt>
                <c:pt idx="760">
                  <c:v>168.093440452939</c:v>
                </c:pt>
                <c:pt idx="761">
                  <c:v>168.096202260797</c:v>
                </c:pt>
                <c:pt idx="762">
                  <c:v>168.114074305248</c:v>
                </c:pt>
                <c:pt idx="763">
                  <c:v>168.065289426433</c:v>
                </c:pt>
                <c:pt idx="764">
                  <c:v>168.087102874706</c:v>
                </c:pt>
                <c:pt idx="765">
                  <c:v>168.063489937318</c:v>
                </c:pt>
                <c:pt idx="766">
                  <c:v>168.071917914026</c:v>
                </c:pt>
                <c:pt idx="767">
                  <c:v>168.080212341163</c:v>
                </c:pt>
                <c:pt idx="768">
                  <c:v>168.059496114438</c:v>
                </c:pt>
                <c:pt idx="769">
                  <c:v>168.099660659776</c:v>
                </c:pt>
                <c:pt idx="770">
                  <c:v>168.076265909232</c:v>
                </c:pt>
                <c:pt idx="771">
                  <c:v>168.056592641364</c:v>
                </c:pt>
                <c:pt idx="772">
                  <c:v>168.065028275177</c:v>
                </c:pt>
                <c:pt idx="773">
                  <c:v>168.068124240894</c:v>
                </c:pt>
                <c:pt idx="774">
                  <c:v>168.075165439321</c:v>
                </c:pt>
                <c:pt idx="775">
                  <c:v>168.07219126053</c:v>
                </c:pt>
                <c:pt idx="776">
                  <c:v>168.06167229085</c:v>
                </c:pt>
                <c:pt idx="777">
                  <c:v>168.053497136873</c:v>
                </c:pt>
                <c:pt idx="778">
                  <c:v>168.078381121822</c:v>
                </c:pt>
                <c:pt idx="779">
                  <c:v>168.070529861058</c:v>
                </c:pt>
                <c:pt idx="780">
                  <c:v>168.078143045851</c:v>
                </c:pt>
                <c:pt idx="781">
                  <c:v>168.0897927032</c:v>
                </c:pt>
                <c:pt idx="782">
                  <c:v>168.096888052617</c:v>
                </c:pt>
                <c:pt idx="783">
                  <c:v>168.115566313623</c:v>
                </c:pt>
                <c:pt idx="784">
                  <c:v>168.088036937072</c:v>
                </c:pt>
                <c:pt idx="785">
                  <c:v>168.085721820956</c:v>
                </c:pt>
                <c:pt idx="786">
                  <c:v>168.092318592368</c:v>
                </c:pt>
                <c:pt idx="787">
                  <c:v>168.088583222229</c:v>
                </c:pt>
                <c:pt idx="788">
                  <c:v>168.092508664972</c:v>
                </c:pt>
                <c:pt idx="789">
                  <c:v>168.079606246428</c:v>
                </c:pt>
                <c:pt idx="790">
                  <c:v>168.084528617594</c:v>
                </c:pt>
                <c:pt idx="791">
                  <c:v>168.106046143889</c:v>
                </c:pt>
                <c:pt idx="792">
                  <c:v>168.082793139884</c:v>
                </c:pt>
                <c:pt idx="793">
                  <c:v>168.079894408054</c:v>
                </c:pt>
                <c:pt idx="794">
                  <c:v>168.076463929577</c:v>
                </c:pt>
                <c:pt idx="795">
                  <c:v>168.077158791084</c:v>
                </c:pt>
                <c:pt idx="796">
                  <c:v>168.067603908184</c:v>
                </c:pt>
                <c:pt idx="797">
                  <c:v>168.067886030812</c:v>
                </c:pt>
                <c:pt idx="798">
                  <c:v>168.063714020287</c:v>
                </c:pt>
                <c:pt idx="799">
                  <c:v>168.070743254466</c:v>
                </c:pt>
                <c:pt idx="800">
                  <c:v>168.077267214201</c:v>
                </c:pt>
                <c:pt idx="801">
                  <c:v>168.082113613963</c:v>
                </c:pt>
                <c:pt idx="802">
                  <c:v>168.085560956148</c:v>
                </c:pt>
                <c:pt idx="803">
                  <c:v>168.086026437569</c:v>
                </c:pt>
                <c:pt idx="804">
                  <c:v>168.085842722297</c:v>
                </c:pt>
                <c:pt idx="805">
                  <c:v>168.086412484702</c:v>
                </c:pt>
                <c:pt idx="806">
                  <c:v>168.081877533375</c:v>
                </c:pt>
                <c:pt idx="807">
                  <c:v>168.08364812255</c:v>
                </c:pt>
                <c:pt idx="808">
                  <c:v>168.091602224744</c:v>
                </c:pt>
                <c:pt idx="809">
                  <c:v>168.08331076393</c:v>
                </c:pt>
                <c:pt idx="810">
                  <c:v>168.084540608603</c:v>
                </c:pt>
                <c:pt idx="811">
                  <c:v>168.081707448977</c:v>
                </c:pt>
                <c:pt idx="812">
                  <c:v>168.090422459643</c:v>
                </c:pt>
                <c:pt idx="813">
                  <c:v>168.084686183573</c:v>
                </c:pt>
                <c:pt idx="814">
                  <c:v>168.083462676955</c:v>
                </c:pt>
                <c:pt idx="815">
                  <c:v>168.069569191306</c:v>
                </c:pt>
                <c:pt idx="816">
                  <c:v>168.083735408407</c:v>
                </c:pt>
                <c:pt idx="817">
                  <c:v>168.091011221141</c:v>
                </c:pt>
                <c:pt idx="818">
                  <c:v>168.092906960147</c:v>
                </c:pt>
                <c:pt idx="819">
                  <c:v>168.089201475964</c:v>
                </c:pt>
                <c:pt idx="820">
                  <c:v>168.088186585102</c:v>
                </c:pt>
                <c:pt idx="821">
                  <c:v>168.095205417624</c:v>
                </c:pt>
                <c:pt idx="822">
                  <c:v>168.088142019166</c:v>
                </c:pt>
                <c:pt idx="823">
                  <c:v>168.08480366187</c:v>
                </c:pt>
                <c:pt idx="824">
                  <c:v>168.090234114568</c:v>
                </c:pt>
                <c:pt idx="825">
                  <c:v>168.084048099119</c:v>
                </c:pt>
                <c:pt idx="826">
                  <c:v>168.093473242482</c:v>
                </c:pt>
                <c:pt idx="827">
                  <c:v>168.094297961921</c:v>
                </c:pt>
                <c:pt idx="828">
                  <c:v>168.088444475632</c:v>
                </c:pt>
                <c:pt idx="829">
                  <c:v>168.092159349392</c:v>
                </c:pt>
                <c:pt idx="830">
                  <c:v>168.086833483949</c:v>
                </c:pt>
                <c:pt idx="831">
                  <c:v>168.085228872071</c:v>
                </c:pt>
                <c:pt idx="832">
                  <c:v>168.08384679123</c:v>
                </c:pt>
                <c:pt idx="833">
                  <c:v>168.080322537735</c:v>
                </c:pt>
                <c:pt idx="834">
                  <c:v>168.080075965365</c:v>
                </c:pt>
                <c:pt idx="835">
                  <c:v>168.081931129148</c:v>
                </c:pt>
                <c:pt idx="836">
                  <c:v>168.080057709272</c:v>
                </c:pt>
                <c:pt idx="837">
                  <c:v>168.079672956061</c:v>
                </c:pt>
                <c:pt idx="838">
                  <c:v>168.076496056853</c:v>
                </c:pt>
                <c:pt idx="839">
                  <c:v>168.076743608237</c:v>
                </c:pt>
                <c:pt idx="840">
                  <c:v>168.07229012653</c:v>
                </c:pt>
                <c:pt idx="841">
                  <c:v>168.074811039349</c:v>
                </c:pt>
                <c:pt idx="842">
                  <c:v>168.069889119038</c:v>
                </c:pt>
                <c:pt idx="843">
                  <c:v>168.074578320366</c:v>
                </c:pt>
                <c:pt idx="844">
                  <c:v>168.078553630672</c:v>
                </c:pt>
                <c:pt idx="845">
                  <c:v>168.07918139853</c:v>
                </c:pt>
                <c:pt idx="846">
                  <c:v>168.08071404725</c:v>
                </c:pt>
                <c:pt idx="847">
                  <c:v>168.081965097253</c:v>
                </c:pt>
                <c:pt idx="848">
                  <c:v>168.083741246083</c:v>
                </c:pt>
                <c:pt idx="849">
                  <c:v>168.083433347329</c:v>
                </c:pt>
                <c:pt idx="850">
                  <c:v>168.078110109597</c:v>
                </c:pt>
                <c:pt idx="851">
                  <c:v>168.077870572377</c:v>
                </c:pt>
                <c:pt idx="852">
                  <c:v>168.078072660854</c:v>
                </c:pt>
                <c:pt idx="853">
                  <c:v>168.079061166162</c:v>
                </c:pt>
                <c:pt idx="854">
                  <c:v>168.082905498107</c:v>
                </c:pt>
                <c:pt idx="855">
                  <c:v>168.078572557683</c:v>
                </c:pt>
                <c:pt idx="856">
                  <c:v>168.071855797482</c:v>
                </c:pt>
                <c:pt idx="857">
                  <c:v>168.080258465965</c:v>
                </c:pt>
                <c:pt idx="858">
                  <c:v>168.074347852784</c:v>
                </c:pt>
                <c:pt idx="859">
                  <c:v>168.073300385098</c:v>
                </c:pt>
                <c:pt idx="860">
                  <c:v>168.075494525729</c:v>
                </c:pt>
                <c:pt idx="861">
                  <c:v>168.073843484993</c:v>
                </c:pt>
                <c:pt idx="862">
                  <c:v>168.072209284167</c:v>
                </c:pt>
                <c:pt idx="863">
                  <c:v>168.070226237251</c:v>
                </c:pt>
                <c:pt idx="864">
                  <c:v>168.074871948105</c:v>
                </c:pt>
                <c:pt idx="865">
                  <c:v>168.076221010701</c:v>
                </c:pt>
                <c:pt idx="866">
                  <c:v>168.077691305326</c:v>
                </c:pt>
                <c:pt idx="867">
                  <c:v>168.077409570409</c:v>
                </c:pt>
                <c:pt idx="868">
                  <c:v>168.077918553662</c:v>
                </c:pt>
                <c:pt idx="869">
                  <c:v>168.079175170894</c:v>
                </c:pt>
                <c:pt idx="870">
                  <c:v>168.080848715505</c:v>
                </c:pt>
                <c:pt idx="871">
                  <c:v>168.077805509929</c:v>
                </c:pt>
                <c:pt idx="872">
                  <c:v>168.07819499713</c:v>
                </c:pt>
                <c:pt idx="873">
                  <c:v>168.078529409691</c:v>
                </c:pt>
                <c:pt idx="874">
                  <c:v>168.079579485462</c:v>
                </c:pt>
                <c:pt idx="875">
                  <c:v>168.077111448743</c:v>
                </c:pt>
                <c:pt idx="876">
                  <c:v>168.076159868385</c:v>
                </c:pt>
                <c:pt idx="877">
                  <c:v>168.075994825935</c:v>
                </c:pt>
                <c:pt idx="878">
                  <c:v>168.07638718644</c:v>
                </c:pt>
                <c:pt idx="879">
                  <c:v>168.072788377688</c:v>
                </c:pt>
                <c:pt idx="880">
                  <c:v>168.073437798652</c:v>
                </c:pt>
                <c:pt idx="881">
                  <c:v>168.071100940028</c:v>
                </c:pt>
                <c:pt idx="882">
                  <c:v>168.069901280869</c:v>
                </c:pt>
                <c:pt idx="883">
                  <c:v>168.069869841474</c:v>
                </c:pt>
                <c:pt idx="884">
                  <c:v>168.070980578973</c:v>
                </c:pt>
                <c:pt idx="885">
                  <c:v>168.070926320433</c:v>
                </c:pt>
                <c:pt idx="886">
                  <c:v>168.070004552765</c:v>
                </c:pt>
                <c:pt idx="887">
                  <c:v>168.070077811485</c:v>
                </c:pt>
                <c:pt idx="888">
                  <c:v>168.069057266646</c:v>
                </c:pt>
                <c:pt idx="889">
                  <c:v>168.069989745027</c:v>
                </c:pt>
                <c:pt idx="890">
                  <c:v>168.069949576222</c:v>
                </c:pt>
                <c:pt idx="891">
                  <c:v>168.069543007693</c:v>
                </c:pt>
                <c:pt idx="892">
                  <c:v>168.069208751481</c:v>
                </c:pt>
                <c:pt idx="893">
                  <c:v>168.070696159337</c:v>
                </c:pt>
                <c:pt idx="894">
                  <c:v>168.072162149512</c:v>
                </c:pt>
                <c:pt idx="895">
                  <c:v>168.071681975915</c:v>
                </c:pt>
                <c:pt idx="896">
                  <c:v>168.069728964202</c:v>
                </c:pt>
                <c:pt idx="897">
                  <c:v>168.06983880518</c:v>
                </c:pt>
                <c:pt idx="898">
                  <c:v>168.069661728661</c:v>
                </c:pt>
                <c:pt idx="899">
                  <c:v>168.069521187932</c:v>
                </c:pt>
                <c:pt idx="900">
                  <c:v>168.068181515446</c:v>
                </c:pt>
                <c:pt idx="901">
                  <c:v>168.069377426477</c:v>
                </c:pt>
                <c:pt idx="902">
                  <c:v>168.067858876661</c:v>
                </c:pt>
                <c:pt idx="903">
                  <c:v>168.066746337752</c:v>
                </c:pt>
                <c:pt idx="904">
                  <c:v>168.067915906383</c:v>
                </c:pt>
                <c:pt idx="905">
                  <c:v>168.067637829737</c:v>
                </c:pt>
                <c:pt idx="906">
                  <c:v>168.068134523745</c:v>
                </c:pt>
                <c:pt idx="907">
                  <c:v>168.068644204665</c:v>
                </c:pt>
                <c:pt idx="908">
                  <c:v>168.069286962995</c:v>
                </c:pt>
                <c:pt idx="909">
                  <c:v>168.070211741078</c:v>
                </c:pt>
                <c:pt idx="910">
                  <c:v>168.067732819546</c:v>
                </c:pt>
                <c:pt idx="911">
                  <c:v>168.069793205555</c:v>
                </c:pt>
                <c:pt idx="912">
                  <c:v>168.069356620247</c:v>
                </c:pt>
                <c:pt idx="913">
                  <c:v>168.068729154061</c:v>
                </c:pt>
                <c:pt idx="914">
                  <c:v>168.06818641392</c:v>
                </c:pt>
                <c:pt idx="915">
                  <c:v>168.068607281861</c:v>
                </c:pt>
                <c:pt idx="916">
                  <c:v>168.068220591317</c:v>
                </c:pt>
                <c:pt idx="917">
                  <c:v>168.068686026847</c:v>
                </c:pt>
                <c:pt idx="918">
                  <c:v>168.068614954875</c:v>
                </c:pt>
                <c:pt idx="919">
                  <c:v>168.068473200328</c:v>
                </c:pt>
                <c:pt idx="920">
                  <c:v>168.068199516914</c:v>
                </c:pt>
                <c:pt idx="921">
                  <c:v>168.068559456062</c:v>
                </c:pt>
                <c:pt idx="922">
                  <c:v>168.06901255693</c:v>
                </c:pt>
                <c:pt idx="923">
                  <c:v>168.067933631295</c:v>
                </c:pt>
                <c:pt idx="924">
                  <c:v>168.068701284604</c:v>
                </c:pt>
                <c:pt idx="925">
                  <c:v>168.068919619402</c:v>
                </c:pt>
                <c:pt idx="926">
                  <c:v>168.06945482552</c:v>
                </c:pt>
                <c:pt idx="927">
                  <c:v>168.070716695018</c:v>
                </c:pt>
                <c:pt idx="928">
                  <c:v>168.069543054073</c:v>
                </c:pt>
                <c:pt idx="929">
                  <c:v>168.069645196629</c:v>
                </c:pt>
                <c:pt idx="930">
                  <c:v>168.07012947132</c:v>
                </c:pt>
                <c:pt idx="931">
                  <c:v>168.069657366684</c:v>
                </c:pt>
                <c:pt idx="932">
                  <c:v>168.069472369235</c:v>
                </c:pt>
                <c:pt idx="933">
                  <c:v>168.069617225447</c:v>
                </c:pt>
                <c:pt idx="934">
                  <c:v>168.069724203312</c:v>
                </c:pt>
                <c:pt idx="935">
                  <c:v>168.069565663386</c:v>
                </c:pt>
                <c:pt idx="936">
                  <c:v>168.069304248976</c:v>
                </c:pt>
                <c:pt idx="937">
                  <c:v>168.068851416016</c:v>
                </c:pt>
                <c:pt idx="938">
                  <c:v>168.069342330335</c:v>
                </c:pt>
                <c:pt idx="939">
                  <c:v>168.069462481672</c:v>
                </c:pt>
                <c:pt idx="940">
                  <c:v>168.069218713235</c:v>
                </c:pt>
                <c:pt idx="941">
                  <c:v>168.069721441711</c:v>
                </c:pt>
                <c:pt idx="942">
                  <c:v>168.069492547189</c:v>
                </c:pt>
                <c:pt idx="943">
                  <c:v>168.069466709321</c:v>
                </c:pt>
                <c:pt idx="944">
                  <c:v>168.069293825106</c:v>
                </c:pt>
                <c:pt idx="945">
                  <c:v>168.069795042236</c:v>
                </c:pt>
                <c:pt idx="946">
                  <c:v>168.069400446295</c:v>
                </c:pt>
                <c:pt idx="947">
                  <c:v>168.069227799787</c:v>
                </c:pt>
                <c:pt idx="948">
                  <c:v>168.069231117576</c:v>
                </c:pt>
                <c:pt idx="949">
                  <c:v>168.069332903142</c:v>
                </c:pt>
                <c:pt idx="950">
                  <c:v>168.069177070773</c:v>
                </c:pt>
                <c:pt idx="951">
                  <c:v>168.068453455714</c:v>
                </c:pt>
                <c:pt idx="952">
                  <c:v>168.068518788226</c:v>
                </c:pt>
                <c:pt idx="953">
                  <c:v>168.068752379587</c:v>
                </c:pt>
                <c:pt idx="954">
                  <c:v>168.068248285129</c:v>
                </c:pt>
                <c:pt idx="955">
                  <c:v>168.068805638746</c:v>
                </c:pt>
                <c:pt idx="956">
                  <c:v>168.068728994409</c:v>
                </c:pt>
                <c:pt idx="957">
                  <c:v>168.068531525512</c:v>
                </c:pt>
                <c:pt idx="958">
                  <c:v>168.068383640057</c:v>
                </c:pt>
                <c:pt idx="959">
                  <c:v>168.068116003139</c:v>
                </c:pt>
                <c:pt idx="960">
                  <c:v>168.068516535648</c:v>
                </c:pt>
                <c:pt idx="961">
                  <c:v>168.06849379784</c:v>
                </c:pt>
                <c:pt idx="962">
                  <c:v>168.068496511359</c:v>
                </c:pt>
                <c:pt idx="963">
                  <c:v>168.068449586189</c:v>
                </c:pt>
                <c:pt idx="964">
                  <c:v>168.068280563473</c:v>
                </c:pt>
                <c:pt idx="965">
                  <c:v>168.068371321092</c:v>
                </c:pt>
                <c:pt idx="966">
                  <c:v>168.068284808164</c:v>
                </c:pt>
                <c:pt idx="967">
                  <c:v>168.068566498521</c:v>
                </c:pt>
                <c:pt idx="968">
                  <c:v>168.068530164389</c:v>
                </c:pt>
                <c:pt idx="969">
                  <c:v>168.06856538433</c:v>
                </c:pt>
                <c:pt idx="970">
                  <c:v>168.068676535792</c:v>
                </c:pt>
                <c:pt idx="971">
                  <c:v>168.068645202426</c:v>
                </c:pt>
                <c:pt idx="972">
                  <c:v>168.068761827986</c:v>
                </c:pt>
                <c:pt idx="973">
                  <c:v>168.068819698973</c:v>
                </c:pt>
                <c:pt idx="974">
                  <c:v>168.068855118928</c:v>
                </c:pt>
                <c:pt idx="975">
                  <c:v>168.068969775776</c:v>
                </c:pt>
                <c:pt idx="976">
                  <c:v>168.068973191592</c:v>
                </c:pt>
                <c:pt idx="977">
                  <c:v>168.069075959643</c:v>
                </c:pt>
                <c:pt idx="978">
                  <c:v>168.068928000514</c:v>
                </c:pt>
                <c:pt idx="979">
                  <c:v>168.06897520747</c:v>
                </c:pt>
                <c:pt idx="980">
                  <c:v>168.068943821057</c:v>
                </c:pt>
                <c:pt idx="981">
                  <c:v>168.068909393768</c:v>
                </c:pt>
                <c:pt idx="982">
                  <c:v>168.069074203298</c:v>
                </c:pt>
                <c:pt idx="983">
                  <c:v>168.069129915709</c:v>
                </c:pt>
                <c:pt idx="984">
                  <c:v>168.069158719751</c:v>
                </c:pt>
                <c:pt idx="985">
                  <c:v>168.069174197555</c:v>
                </c:pt>
                <c:pt idx="986">
                  <c:v>168.069091998893</c:v>
                </c:pt>
                <c:pt idx="987">
                  <c:v>168.069036931407</c:v>
                </c:pt>
                <c:pt idx="988">
                  <c:v>168.069141844016</c:v>
                </c:pt>
                <c:pt idx="989">
                  <c:v>168.069035441563</c:v>
                </c:pt>
                <c:pt idx="990">
                  <c:v>168.069084158466</c:v>
                </c:pt>
                <c:pt idx="991">
                  <c:v>168.069091891479</c:v>
                </c:pt>
                <c:pt idx="992">
                  <c:v>168.069096279783</c:v>
                </c:pt>
                <c:pt idx="993">
                  <c:v>168.069098616104</c:v>
                </c:pt>
                <c:pt idx="994">
                  <c:v>168.069195527584</c:v>
                </c:pt>
                <c:pt idx="995">
                  <c:v>168.06918170988</c:v>
                </c:pt>
                <c:pt idx="996">
                  <c:v>168.069062091473</c:v>
                </c:pt>
                <c:pt idx="997">
                  <c:v>168.06915498102</c:v>
                </c:pt>
                <c:pt idx="998">
                  <c:v>168.069099371082</c:v>
                </c:pt>
                <c:pt idx="999">
                  <c:v>168.069164989384</c:v>
                </c:pt>
                <c:pt idx="1000">
                  <c:v>168.069090383986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13.7671588900071</c:v>
                </c:pt>
                <c:pt idx="2">
                  <c:v>15.5764913824344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13.8913959866506</c:v>
                </c:pt>
                <c:pt idx="2">
                  <c:v>15.1812822898573</c:v>
                </c:pt>
                <c:pt idx="3">
                  <c:v>0.528146670734387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0.124237096643467</c:v>
                </c:pt>
                <c:pt idx="2">
                  <c:v>13.37194979743</c:v>
                </c:pt>
                <c:pt idx="3">
                  <c:v>16.1046380531688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13.8746782191162</c:v>
                </c:pt>
                <c:pt idx="2">
                  <c:v>15.7526660550979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13.990856582922</c:v>
                </c:pt>
                <c:pt idx="2">
                  <c:v>15.3826243362142</c:v>
                </c:pt>
                <c:pt idx="3">
                  <c:v>0.494319430358538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0.116178363805815</c:v>
                </c:pt>
                <c:pt idx="2">
                  <c:v>13.5046365002326</c:v>
                </c:pt>
                <c:pt idx="3">
                  <c:v>16.2469854854564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13.8899546466149</c:v>
                </c:pt>
                <c:pt idx="2">
                  <c:v>15.8106733601815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13.9995497430217</c:v>
                </c:pt>
                <c:pt idx="2">
                  <c:v>15.4614241526562</c:v>
                </c:pt>
                <c:pt idx="3">
                  <c:v>0.466612169782307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0.109595096406881</c:v>
                </c:pt>
                <c:pt idx="2">
                  <c:v>13.5407054390895</c:v>
                </c:pt>
                <c:pt idx="3">
                  <c:v>16.2772855299639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86500184.0688223</v>
      </c>
      <c r="C2">
        <v>0</v>
      </c>
      <c r="D2">
        <v>55602558.5130885</v>
      </c>
      <c r="E2">
        <v>11509797.243246</v>
      </c>
      <c r="F2">
        <v>5002436.51560572</v>
      </c>
      <c r="G2">
        <v>14385391.7968821</v>
      </c>
    </row>
    <row r="3" spans="1:7">
      <c r="A3">
        <v>1</v>
      </c>
      <c r="B3">
        <v>588979226.393116</v>
      </c>
      <c r="C3">
        <v>7297899.97341422</v>
      </c>
      <c r="D3">
        <v>461921691.57475</v>
      </c>
      <c r="E3">
        <v>11509797.243246</v>
      </c>
      <c r="F3">
        <v>50024365.1560572</v>
      </c>
      <c r="G3">
        <v>58225472.4456491</v>
      </c>
    </row>
    <row r="4" spans="1:7">
      <c r="A4">
        <v>2</v>
      </c>
      <c r="B4">
        <v>584010191.653927</v>
      </c>
      <c r="C4">
        <v>7268985.27694231</v>
      </c>
      <c r="D4">
        <v>459182561.818803</v>
      </c>
      <c r="E4">
        <v>11509797.243246</v>
      </c>
      <c r="F4">
        <v>48571021.9014636</v>
      </c>
      <c r="G4">
        <v>57477825.413473</v>
      </c>
    </row>
    <row r="5" spans="1:7">
      <c r="A5">
        <v>3</v>
      </c>
      <c r="B5">
        <v>579086049.601462</v>
      </c>
      <c r="C5">
        <v>7239914.06462464</v>
      </c>
      <c r="D5">
        <v>456493131.978639</v>
      </c>
      <c r="E5">
        <v>11509797.243246</v>
      </c>
      <c r="F5">
        <v>47119839.838783</v>
      </c>
      <c r="G5">
        <v>56723366.4761698</v>
      </c>
    </row>
    <row r="6" spans="1:7">
      <c r="A6">
        <v>4</v>
      </c>
      <c r="B6">
        <v>574151784.188086</v>
      </c>
      <c r="C6">
        <v>7210725.77423482</v>
      </c>
      <c r="D6">
        <v>453797156.637473</v>
      </c>
      <c r="E6">
        <v>11509797.243246</v>
      </c>
      <c r="F6">
        <v>45670270.5440075</v>
      </c>
      <c r="G6">
        <v>55963833.9891245</v>
      </c>
    </row>
    <row r="7" spans="1:7">
      <c r="A7">
        <v>5</v>
      </c>
      <c r="B7">
        <v>569176127.87548</v>
      </c>
      <c r="C7">
        <v>7181451.29730743</v>
      </c>
      <c r="D7">
        <v>451062414.221611</v>
      </c>
      <c r="E7">
        <v>11509797.243246</v>
      </c>
      <c r="F7">
        <v>44221889.1985277</v>
      </c>
      <c r="G7">
        <v>55200575.9147879</v>
      </c>
    </row>
    <row r="8" spans="1:7">
      <c r="A8">
        <v>6</v>
      </c>
      <c r="B8">
        <v>564230120.464365</v>
      </c>
      <c r="C8">
        <v>7152115.87777091</v>
      </c>
      <c r="D8">
        <v>448359170.818518</v>
      </c>
      <c r="E8">
        <v>11509797.243246</v>
      </c>
      <c r="F8">
        <v>42774351.3912705</v>
      </c>
      <c r="G8">
        <v>54434685.1335593</v>
      </c>
    </row>
    <row r="9" spans="1:7">
      <c r="A9">
        <v>7</v>
      </c>
      <c r="B9">
        <v>559359447.407952</v>
      </c>
      <c r="C9">
        <v>7122741.08478184</v>
      </c>
      <c r="D9">
        <v>445732454.772299</v>
      </c>
      <c r="E9">
        <v>11509797.243246</v>
      </c>
      <c r="F9">
        <v>41327364.3356806</v>
      </c>
      <c r="G9">
        <v>53667089.9719446</v>
      </c>
    </row>
    <row r="10" spans="1:7">
      <c r="A10">
        <v>8</v>
      </c>
      <c r="B10">
        <v>554527741.368664</v>
      </c>
      <c r="C10">
        <v>7093346.24683134</v>
      </c>
      <c r="D10">
        <v>443145312.475459</v>
      </c>
      <c r="E10">
        <v>11509797.243246</v>
      </c>
      <c r="F10">
        <v>39880666.3142013</v>
      </c>
      <c r="G10">
        <v>52898619.0889254</v>
      </c>
    </row>
    <row r="11" spans="1:7">
      <c r="A11">
        <v>9</v>
      </c>
      <c r="B11">
        <v>549694216.463592</v>
      </c>
      <c r="C11">
        <v>7063949.58399862</v>
      </c>
      <c r="D11">
        <v>440556406.811576</v>
      </c>
      <c r="E11">
        <v>11509797.243246</v>
      </c>
      <c r="F11">
        <v>38434010.6652083</v>
      </c>
      <c r="G11">
        <v>52130052.1595638</v>
      </c>
    </row>
    <row r="12" spans="1:7">
      <c r="A12">
        <v>10</v>
      </c>
      <c r="B12">
        <v>544863713.15045</v>
      </c>
      <c r="C12">
        <v>7034569.19920462</v>
      </c>
      <c r="D12">
        <v>437970030.868106</v>
      </c>
      <c r="E12">
        <v>11509797.243246</v>
      </c>
      <c r="F12">
        <v>36987151.8652237</v>
      </c>
      <c r="G12">
        <v>51362163.9746697</v>
      </c>
    </row>
    <row r="13" spans="1:7">
      <c r="A13">
        <v>11</v>
      </c>
      <c r="B13">
        <v>539401519.760855</v>
      </c>
      <c r="C13">
        <v>6999709.34254805</v>
      </c>
      <c r="D13">
        <v>434799190.979378</v>
      </c>
      <c r="E13">
        <v>11509797.243246</v>
      </c>
      <c r="F13">
        <v>35466223.7256921</v>
      </c>
      <c r="G13">
        <v>50626598.4699907</v>
      </c>
    </row>
    <row r="14" spans="1:7">
      <c r="A14">
        <v>12</v>
      </c>
      <c r="B14">
        <v>534066639.621477</v>
      </c>
      <c r="C14">
        <v>6964694.06858152</v>
      </c>
      <c r="D14">
        <v>431755399.572716</v>
      </c>
      <c r="E14">
        <v>11509797.243246</v>
      </c>
      <c r="F14">
        <v>33941191.6281323</v>
      </c>
      <c r="G14">
        <v>49895557.1088014</v>
      </c>
    </row>
    <row r="15" spans="1:7">
      <c r="A15">
        <v>13</v>
      </c>
      <c r="B15">
        <v>528953609.704226</v>
      </c>
      <c r="C15">
        <v>6929420.08230649</v>
      </c>
      <c r="D15">
        <v>428933034.053133</v>
      </c>
      <c r="E15">
        <v>11509797.243246</v>
      </c>
      <c r="F15">
        <v>32409343.8895819</v>
      </c>
      <c r="G15">
        <v>49172014.4359585</v>
      </c>
    </row>
    <row r="16" spans="1:7">
      <c r="A16">
        <v>14</v>
      </c>
      <c r="B16">
        <v>311118657.403919</v>
      </c>
      <c r="C16">
        <v>4227836.62607072</v>
      </c>
      <c r="D16">
        <v>236498968.87135</v>
      </c>
      <c r="E16">
        <v>11509797.243246</v>
      </c>
      <c r="F16">
        <v>25012182.5780286</v>
      </c>
      <c r="G16">
        <v>33869872.085223</v>
      </c>
    </row>
    <row r="17" spans="1:7">
      <c r="A17">
        <v>15</v>
      </c>
      <c r="B17">
        <v>237694923.089597</v>
      </c>
      <c r="C17">
        <v>3324720.19386422</v>
      </c>
      <c r="D17">
        <v>171857558.996653</v>
      </c>
      <c r="E17">
        <v>11509797.243246</v>
      </c>
      <c r="F17">
        <v>22325332.2893278</v>
      </c>
      <c r="G17">
        <v>28677514.3665061</v>
      </c>
    </row>
    <row r="18" spans="1:7">
      <c r="A18">
        <v>16</v>
      </c>
      <c r="B18">
        <v>217982421.642395</v>
      </c>
      <c r="C18">
        <v>3097977.42302328</v>
      </c>
      <c r="D18">
        <v>155215408.362043</v>
      </c>
      <c r="E18">
        <v>11509797.243246</v>
      </c>
      <c r="F18">
        <v>21038420.6260323</v>
      </c>
      <c r="G18">
        <v>27120817.9880506</v>
      </c>
    </row>
    <row r="19" spans="1:7">
      <c r="A19">
        <v>17</v>
      </c>
      <c r="B19">
        <v>203635078.856201</v>
      </c>
      <c r="C19">
        <v>2936136.14127366</v>
      </c>
      <c r="D19">
        <v>143210218.485932</v>
      </c>
      <c r="E19">
        <v>11509797.243246</v>
      </c>
      <c r="F19">
        <v>20017145.2021909</v>
      </c>
      <c r="G19">
        <v>25961781.7835593</v>
      </c>
    </row>
    <row r="20" spans="1:7">
      <c r="A20">
        <v>18</v>
      </c>
      <c r="B20">
        <v>203026180.469446</v>
      </c>
      <c r="C20">
        <v>2936011.94475367</v>
      </c>
      <c r="D20">
        <v>142995489.309297</v>
      </c>
      <c r="E20">
        <v>11509797.243246</v>
      </c>
      <c r="F20">
        <v>19744563.8983571</v>
      </c>
      <c r="G20">
        <v>25840318.0737914</v>
      </c>
    </row>
    <row r="21" spans="1:7">
      <c r="A21">
        <v>19</v>
      </c>
      <c r="B21">
        <v>192237449.359903</v>
      </c>
      <c r="C21">
        <v>2815180.02239151</v>
      </c>
      <c r="D21">
        <v>133984759.046518</v>
      </c>
      <c r="E21">
        <v>11509797.243246</v>
      </c>
      <c r="F21">
        <v>18963427.0092132</v>
      </c>
      <c r="G21">
        <v>24964286.0385348</v>
      </c>
    </row>
    <row r="22" spans="1:7">
      <c r="A22">
        <v>20</v>
      </c>
      <c r="B22">
        <v>191594651.19925</v>
      </c>
      <c r="C22">
        <v>2814380.70044389</v>
      </c>
      <c r="D22">
        <v>133739099.402815</v>
      </c>
      <c r="E22">
        <v>11509797.243246</v>
      </c>
      <c r="F22">
        <v>18693076.5884773</v>
      </c>
      <c r="G22">
        <v>24838297.2642681</v>
      </c>
    </row>
    <row r="23" spans="1:7">
      <c r="A23">
        <v>21</v>
      </c>
      <c r="B23">
        <v>183085304.880177</v>
      </c>
      <c r="C23">
        <v>2719498.508481</v>
      </c>
      <c r="D23">
        <v>126662442.237173</v>
      </c>
      <c r="E23">
        <v>11509797.243246</v>
      </c>
      <c r="F23">
        <v>18066821.9802233</v>
      </c>
      <c r="G23">
        <v>24126744.9110532</v>
      </c>
    </row>
    <row r="24" spans="1:7">
      <c r="A24">
        <v>22</v>
      </c>
      <c r="B24">
        <v>182414807.93289</v>
      </c>
      <c r="C24">
        <v>2718266.63232995</v>
      </c>
      <c r="D24">
        <v>126389508.960984</v>
      </c>
      <c r="E24">
        <v>11509797.243246</v>
      </c>
      <c r="F24">
        <v>17798517.7872662</v>
      </c>
      <c r="G24">
        <v>23998717.3090641</v>
      </c>
    </row>
    <row r="25" spans="1:7">
      <c r="A25">
        <v>23</v>
      </c>
      <c r="B25">
        <v>175596010.079869</v>
      </c>
      <c r="C25">
        <v>2642581.90191822</v>
      </c>
      <c r="D25">
        <v>120727136.591492</v>
      </c>
      <c r="E25">
        <v>11509797.243246</v>
      </c>
      <c r="F25">
        <v>17290522.0748954</v>
      </c>
      <c r="G25">
        <v>23425972.2683174</v>
      </c>
    </row>
    <row r="26" spans="1:7">
      <c r="A26">
        <v>24</v>
      </c>
      <c r="B26">
        <v>174902744.982075</v>
      </c>
      <c r="C26">
        <v>2641059.39212701</v>
      </c>
      <c r="D26">
        <v>120430353.563799</v>
      </c>
      <c r="E26">
        <v>11509797.243246</v>
      </c>
      <c r="F26">
        <v>17024565.9479291</v>
      </c>
      <c r="G26">
        <v>23296968.8349733</v>
      </c>
    </row>
    <row r="27" spans="1:7">
      <c r="A27">
        <v>25</v>
      </c>
      <c r="B27">
        <v>169324022.425064</v>
      </c>
      <c r="C27">
        <v>2579200.77834137</v>
      </c>
      <c r="D27">
        <v>115795117.074815</v>
      </c>
      <c r="E27">
        <v>11509797.243246</v>
      </c>
      <c r="F27">
        <v>16611125.3277134</v>
      </c>
      <c r="G27">
        <v>22828782.0009483</v>
      </c>
    </row>
    <row r="28" spans="1:7">
      <c r="A28">
        <v>26</v>
      </c>
      <c r="B28">
        <v>168621479.956962</v>
      </c>
      <c r="C28">
        <v>2577429.8851839</v>
      </c>
      <c r="D28">
        <v>115487727.027357</v>
      </c>
      <c r="E28">
        <v>11509797.243246</v>
      </c>
      <c r="F28">
        <v>16347351.086502</v>
      </c>
      <c r="G28">
        <v>22699174.714673</v>
      </c>
    </row>
    <row r="29" spans="1:7">
      <c r="A29">
        <v>27</v>
      </c>
      <c r="B29">
        <v>163978775.41398</v>
      </c>
      <c r="C29">
        <v>2526011.00692101</v>
      </c>
      <c r="D29">
        <v>111618485.443305</v>
      </c>
      <c r="E29">
        <v>11509797.243246</v>
      </c>
      <c r="F29">
        <v>16011458.8943283</v>
      </c>
      <c r="G29">
        <v>22313022.8261802</v>
      </c>
    </row>
    <row r="30" spans="1:7">
      <c r="A30">
        <v>28</v>
      </c>
      <c r="B30">
        <v>159410903.644895</v>
      </c>
      <c r="C30">
        <v>2461540.40146994</v>
      </c>
      <c r="D30">
        <v>107191722.353951</v>
      </c>
      <c r="E30">
        <v>11509797.243246</v>
      </c>
      <c r="F30">
        <v>16157374.3353337</v>
      </c>
      <c r="G30">
        <v>22090469.3108942</v>
      </c>
    </row>
    <row r="31" spans="1:7">
      <c r="A31">
        <v>29</v>
      </c>
      <c r="B31">
        <v>146205929.484596</v>
      </c>
      <c r="C31">
        <v>2317455.01135044</v>
      </c>
      <c r="D31">
        <v>96227145.6608974</v>
      </c>
      <c r="E31">
        <v>11509797.243246</v>
      </c>
      <c r="F31">
        <v>15151145.3008896</v>
      </c>
      <c r="G31">
        <v>21000386.2682127</v>
      </c>
    </row>
    <row r="32" spans="1:7">
      <c r="A32">
        <v>30</v>
      </c>
      <c r="B32">
        <v>138634697.204265</v>
      </c>
      <c r="C32">
        <v>2232136.75941572</v>
      </c>
      <c r="D32">
        <v>89742204.3305813</v>
      </c>
      <c r="E32">
        <v>11509797.243246</v>
      </c>
      <c r="F32">
        <v>14733403.6995201</v>
      </c>
      <c r="G32">
        <v>20417155.1715021</v>
      </c>
    </row>
    <row r="33" spans="1:7">
      <c r="A33">
        <v>31</v>
      </c>
      <c r="B33">
        <v>132283738.226747</v>
      </c>
      <c r="C33">
        <v>2161341.46901264</v>
      </c>
      <c r="D33">
        <v>84330611.7687054</v>
      </c>
      <c r="E33">
        <v>11509797.243246</v>
      </c>
      <c r="F33">
        <v>14360686.4472931</v>
      </c>
      <c r="G33">
        <v>19921301.2984902</v>
      </c>
    </row>
    <row r="34" spans="1:7">
      <c r="A34">
        <v>32</v>
      </c>
      <c r="B34">
        <v>129866940.159249</v>
      </c>
      <c r="C34">
        <v>2141630.94075133</v>
      </c>
      <c r="D34">
        <v>82548163.5938143</v>
      </c>
      <c r="E34">
        <v>11509797.243246</v>
      </c>
      <c r="F34">
        <v>14002860.1302723</v>
      </c>
      <c r="G34">
        <v>19664488.2511649</v>
      </c>
    </row>
    <row r="35" spans="1:7">
      <c r="A35">
        <v>33</v>
      </c>
      <c r="B35">
        <v>129626987.198479</v>
      </c>
      <c r="C35">
        <v>2142569.56954002</v>
      </c>
      <c r="D35">
        <v>82488369.6748706</v>
      </c>
      <c r="E35">
        <v>11509797.243246</v>
      </c>
      <c r="F35">
        <v>13877495.6286028</v>
      </c>
      <c r="G35">
        <v>19608755.0822192</v>
      </c>
    </row>
    <row r="36" spans="1:7">
      <c r="A36">
        <v>34</v>
      </c>
      <c r="B36">
        <v>125301931.785908</v>
      </c>
      <c r="C36">
        <v>2091532.06738586</v>
      </c>
      <c r="D36">
        <v>78663254.9728111</v>
      </c>
      <c r="E36">
        <v>11509797.243246</v>
      </c>
      <c r="F36">
        <v>13731986.6532912</v>
      </c>
      <c r="G36">
        <v>19305360.8491736</v>
      </c>
    </row>
    <row r="37" spans="1:7">
      <c r="A37">
        <v>35</v>
      </c>
      <c r="B37">
        <v>121524942.302476</v>
      </c>
      <c r="C37">
        <v>2051941.46245924</v>
      </c>
      <c r="D37">
        <v>75536309.7615108</v>
      </c>
      <c r="E37">
        <v>11509797.243246</v>
      </c>
      <c r="F37">
        <v>13431042.1472421</v>
      </c>
      <c r="G37">
        <v>18995851.6880177</v>
      </c>
    </row>
    <row r="38" spans="1:7">
      <c r="A38">
        <v>36</v>
      </c>
      <c r="B38">
        <v>118281747.048324</v>
      </c>
      <c r="C38">
        <v>2034942.60728861</v>
      </c>
      <c r="D38">
        <v>73546608.2576419</v>
      </c>
      <c r="E38">
        <v>11509797.243246</v>
      </c>
      <c r="F38">
        <v>12638510.1422357</v>
      </c>
      <c r="G38">
        <v>18551888.797912</v>
      </c>
    </row>
    <row r="39" spans="1:7">
      <c r="A39">
        <v>37</v>
      </c>
      <c r="B39">
        <v>117099044.275057</v>
      </c>
      <c r="C39">
        <v>2028497.5251359</v>
      </c>
      <c r="D39">
        <v>72791825.6088028</v>
      </c>
      <c r="E39">
        <v>11509797.243246</v>
      </c>
      <c r="F39">
        <v>12372020.9114754</v>
      </c>
      <c r="G39">
        <v>18396902.9863969</v>
      </c>
    </row>
    <row r="40" spans="1:7">
      <c r="A40">
        <v>38</v>
      </c>
      <c r="B40">
        <v>116894214.68001</v>
      </c>
      <c r="C40">
        <v>2029361.86560447</v>
      </c>
      <c r="D40">
        <v>72739750.0248802</v>
      </c>
      <c r="E40">
        <v>11509797.243246</v>
      </c>
      <c r="F40">
        <v>12265613.4952603</v>
      </c>
      <c r="G40">
        <v>18349692.0510195</v>
      </c>
    </row>
    <row r="41" spans="1:7">
      <c r="A41">
        <v>39</v>
      </c>
      <c r="B41">
        <v>114549473.096296</v>
      </c>
      <c r="C41">
        <v>2001246.35515956</v>
      </c>
      <c r="D41">
        <v>70622093.3256905</v>
      </c>
      <c r="E41">
        <v>11509797.243246</v>
      </c>
      <c r="F41">
        <v>12213095.5296515</v>
      </c>
      <c r="G41">
        <v>18203240.6425481</v>
      </c>
    </row>
    <row r="42" spans="1:7">
      <c r="A42">
        <v>40</v>
      </c>
      <c r="B42">
        <v>114325068.737399</v>
      </c>
      <c r="C42">
        <v>2002111.55359868</v>
      </c>
      <c r="D42">
        <v>70565449.9106911</v>
      </c>
      <c r="E42">
        <v>11509797.243246</v>
      </c>
      <c r="F42">
        <v>12096573.7361084</v>
      </c>
      <c r="G42">
        <v>18151136.2937549</v>
      </c>
    </row>
    <row r="43" spans="1:7">
      <c r="A43">
        <v>41</v>
      </c>
      <c r="B43">
        <v>112351094.547698</v>
      </c>
      <c r="C43">
        <v>1981067.99451323</v>
      </c>
      <c r="D43">
        <v>68896685.336852</v>
      </c>
      <c r="E43">
        <v>11509797.243246</v>
      </c>
      <c r="F43">
        <v>11965093.4213477</v>
      </c>
      <c r="G43">
        <v>17998450.5517392</v>
      </c>
    </row>
    <row r="44" spans="1:7">
      <c r="A44">
        <v>42</v>
      </c>
      <c r="B44">
        <v>111584184.48168</v>
      </c>
      <c r="C44">
        <v>1977723.57361294</v>
      </c>
      <c r="D44">
        <v>68469026.6316034</v>
      </c>
      <c r="E44">
        <v>11509797.243246</v>
      </c>
      <c r="F44">
        <v>11743830.5500396</v>
      </c>
      <c r="G44">
        <v>17883806.4831783</v>
      </c>
    </row>
    <row r="45" spans="1:7">
      <c r="A45">
        <v>43</v>
      </c>
      <c r="B45">
        <v>107005567.664615</v>
      </c>
      <c r="C45">
        <v>1935804.99420314</v>
      </c>
      <c r="D45">
        <v>64834802.5244688</v>
      </c>
      <c r="E45">
        <v>11509797.243246</v>
      </c>
      <c r="F45">
        <v>11266810.9799873</v>
      </c>
      <c r="G45">
        <v>17458351.9227099</v>
      </c>
    </row>
    <row r="46" spans="1:7">
      <c r="A46">
        <v>44</v>
      </c>
      <c r="B46">
        <v>103749393.094258</v>
      </c>
      <c r="C46">
        <v>1908189.45671741</v>
      </c>
      <c r="D46">
        <v>62304555.1535343</v>
      </c>
      <c r="E46">
        <v>11509797.243246</v>
      </c>
      <c r="F46">
        <v>10882022.4136722</v>
      </c>
      <c r="G46">
        <v>17144828.8270878</v>
      </c>
    </row>
    <row r="47" spans="1:7">
      <c r="A47">
        <v>45</v>
      </c>
      <c r="B47">
        <v>100487429.349286</v>
      </c>
      <c r="C47">
        <v>1882719.55269182</v>
      </c>
      <c r="D47">
        <v>59824560.0473879</v>
      </c>
      <c r="E47">
        <v>11509797.243246</v>
      </c>
      <c r="F47">
        <v>10452913.9512464</v>
      </c>
      <c r="G47">
        <v>16817438.5547134</v>
      </c>
    </row>
    <row r="48" spans="1:7">
      <c r="A48">
        <v>46</v>
      </c>
      <c r="B48">
        <v>99100669.468036</v>
      </c>
      <c r="C48">
        <v>1868349.41442168</v>
      </c>
      <c r="D48">
        <v>58640395.6783046</v>
      </c>
      <c r="E48">
        <v>11509797.243246</v>
      </c>
      <c r="F48">
        <v>10371637.0781911</v>
      </c>
      <c r="G48">
        <v>16710490.0538726</v>
      </c>
    </row>
    <row r="49" spans="1:7">
      <c r="A49">
        <v>47</v>
      </c>
      <c r="B49">
        <v>97835782.4224277</v>
      </c>
      <c r="C49">
        <v>1863969.18281313</v>
      </c>
      <c r="D49">
        <v>57847125.4070779</v>
      </c>
      <c r="E49">
        <v>11509797.243246</v>
      </c>
      <c r="F49">
        <v>10074173.0597188</v>
      </c>
      <c r="G49">
        <v>16540717.5295719</v>
      </c>
    </row>
    <row r="50" spans="1:7">
      <c r="A50">
        <v>48</v>
      </c>
      <c r="B50">
        <v>97822423.5752195</v>
      </c>
      <c r="C50">
        <v>1863807.42993401</v>
      </c>
      <c r="D50">
        <v>57825864.0314145</v>
      </c>
      <c r="E50">
        <v>11509797.243246</v>
      </c>
      <c r="F50">
        <v>10078770.9663615</v>
      </c>
      <c r="G50">
        <v>16544183.9042635</v>
      </c>
    </row>
    <row r="51" spans="1:7">
      <c r="A51">
        <v>49</v>
      </c>
      <c r="B51">
        <v>94813465.6801947</v>
      </c>
      <c r="C51">
        <v>1843458.98146674</v>
      </c>
      <c r="D51">
        <v>55620682.8369075</v>
      </c>
      <c r="E51">
        <v>11509797.243246</v>
      </c>
      <c r="F51">
        <v>9620339.8145941</v>
      </c>
      <c r="G51">
        <v>16219186.8039803</v>
      </c>
    </row>
    <row r="52" spans="1:7">
      <c r="A52">
        <v>50</v>
      </c>
      <c r="B52">
        <v>92971261.1240923</v>
      </c>
      <c r="C52">
        <v>1822808.31896288</v>
      </c>
      <c r="D52">
        <v>53948144.1405356</v>
      </c>
      <c r="E52">
        <v>11509797.243246</v>
      </c>
      <c r="F52">
        <v>9588366.14319596</v>
      </c>
      <c r="G52">
        <v>16102145.2781518</v>
      </c>
    </row>
    <row r="53" spans="1:7">
      <c r="A53">
        <v>51</v>
      </c>
      <c r="B53">
        <v>92296994.8282544</v>
      </c>
      <c r="C53">
        <v>1815442.4854103</v>
      </c>
      <c r="D53">
        <v>53352212.5013008</v>
      </c>
      <c r="E53">
        <v>11509797.243246</v>
      </c>
      <c r="F53">
        <v>9564801.14726005</v>
      </c>
      <c r="G53">
        <v>16054741.4510373</v>
      </c>
    </row>
    <row r="54" spans="1:7">
      <c r="A54">
        <v>52</v>
      </c>
      <c r="B54">
        <v>92370326.9489419</v>
      </c>
      <c r="C54">
        <v>1814006.6831163</v>
      </c>
      <c r="D54">
        <v>53338313.2496621</v>
      </c>
      <c r="E54">
        <v>11509797.243246</v>
      </c>
      <c r="F54">
        <v>9627913.279711</v>
      </c>
      <c r="G54">
        <v>16080296.4932065</v>
      </c>
    </row>
    <row r="55" spans="1:7">
      <c r="A55">
        <v>53</v>
      </c>
      <c r="B55">
        <v>90772900.026085</v>
      </c>
      <c r="C55">
        <v>1808525.98786381</v>
      </c>
      <c r="D55">
        <v>52332645.2598713</v>
      </c>
      <c r="E55">
        <v>11509797.243246</v>
      </c>
      <c r="F55">
        <v>9258739.78274178</v>
      </c>
      <c r="G55">
        <v>15863191.752362</v>
      </c>
    </row>
    <row r="56" spans="1:7">
      <c r="A56">
        <v>54</v>
      </c>
      <c r="B56">
        <v>89911805.1215132</v>
      </c>
      <c r="C56">
        <v>1807430.6477285</v>
      </c>
      <c r="D56">
        <v>51831911.5248274</v>
      </c>
      <c r="E56">
        <v>11509797.243246</v>
      </c>
      <c r="F56">
        <v>9022267.82110666</v>
      </c>
      <c r="G56">
        <v>15740397.8846047</v>
      </c>
    </row>
    <row r="57" spans="1:7">
      <c r="A57">
        <v>55</v>
      </c>
      <c r="B57">
        <v>89907621.2133291</v>
      </c>
      <c r="C57">
        <v>1809310.33596024</v>
      </c>
      <c r="D57">
        <v>51885940.994949</v>
      </c>
      <c r="E57">
        <v>11509797.243246</v>
      </c>
      <c r="F57">
        <v>8977708.10618368</v>
      </c>
      <c r="G57">
        <v>15724864.5329902</v>
      </c>
    </row>
    <row r="58" spans="1:7">
      <c r="A58">
        <v>56</v>
      </c>
      <c r="B58">
        <v>88636021.2486055</v>
      </c>
      <c r="C58">
        <v>1802819.12936373</v>
      </c>
      <c r="D58">
        <v>50997849.4966905</v>
      </c>
      <c r="E58">
        <v>11509797.243246</v>
      </c>
      <c r="F58">
        <v>8750933.6130419</v>
      </c>
      <c r="G58">
        <v>15574621.7662633</v>
      </c>
    </row>
    <row r="59" spans="1:7">
      <c r="A59">
        <v>57</v>
      </c>
      <c r="B59">
        <v>86394299.4005231</v>
      </c>
      <c r="C59">
        <v>1789343.51367078</v>
      </c>
      <c r="D59">
        <v>49324879.6404902</v>
      </c>
      <c r="E59">
        <v>11509797.243246</v>
      </c>
      <c r="F59">
        <v>8430205.9362729</v>
      </c>
      <c r="G59">
        <v>15340073.0668432</v>
      </c>
    </row>
    <row r="60" spans="1:7">
      <c r="A60">
        <v>58</v>
      </c>
      <c r="B60">
        <v>84701277.4392536</v>
      </c>
      <c r="C60">
        <v>1780348.57237531</v>
      </c>
      <c r="D60">
        <v>48083940.5611347</v>
      </c>
      <c r="E60">
        <v>11509797.243246</v>
      </c>
      <c r="F60">
        <v>8170639.94225282</v>
      </c>
      <c r="G60">
        <v>15156551.1202448</v>
      </c>
    </row>
    <row r="61" spans="1:7">
      <c r="A61">
        <v>59</v>
      </c>
      <c r="B61">
        <v>82933225.0871098</v>
      </c>
      <c r="C61">
        <v>1770765.62974307</v>
      </c>
      <c r="D61">
        <v>46763126.9246815</v>
      </c>
      <c r="E61">
        <v>11509797.243246</v>
      </c>
      <c r="F61">
        <v>7919056.38670648</v>
      </c>
      <c r="G61">
        <v>14970478.9027328</v>
      </c>
    </row>
    <row r="62" spans="1:7">
      <c r="A62">
        <v>60</v>
      </c>
      <c r="B62">
        <v>82075393.7935616</v>
      </c>
      <c r="C62">
        <v>1769016.20946593</v>
      </c>
      <c r="D62">
        <v>46199064.2846525</v>
      </c>
      <c r="E62">
        <v>11509797.243246</v>
      </c>
      <c r="F62">
        <v>7736550.06299816</v>
      </c>
      <c r="G62">
        <v>14860965.9931989</v>
      </c>
    </row>
    <row r="63" spans="1:7">
      <c r="A63">
        <v>61</v>
      </c>
      <c r="B63">
        <v>81399294.8436137</v>
      </c>
      <c r="C63">
        <v>1762228.01552704</v>
      </c>
      <c r="D63">
        <v>45599816.1505069</v>
      </c>
      <c r="E63">
        <v>11509797.243246</v>
      </c>
      <c r="F63">
        <v>7713616.18981873</v>
      </c>
      <c r="G63">
        <v>14813837.244515</v>
      </c>
    </row>
    <row r="64" spans="1:7">
      <c r="A64">
        <v>62</v>
      </c>
      <c r="B64">
        <v>81424649.1408021</v>
      </c>
      <c r="C64">
        <v>1762362.88802132</v>
      </c>
      <c r="D64">
        <v>45607739.3883198</v>
      </c>
      <c r="E64">
        <v>11509797.243246</v>
      </c>
      <c r="F64">
        <v>7724430.10891111</v>
      </c>
      <c r="G64">
        <v>14820319.5123039</v>
      </c>
    </row>
    <row r="65" spans="1:7">
      <c r="A65">
        <v>63</v>
      </c>
      <c r="B65">
        <v>79697318.8325962</v>
      </c>
      <c r="C65">
        <v>1753513.67224053</v>
      </c>
      <c r="D65">
        <v>44304928.8804407</v>
      </c>
      <c r="E65">
        <v>11509797.243246</v>
      </c>
      <c r="F65">
        <v>7487939.71090475</v>
      </c>
      <c r="G65">
        <v>14641139.3257642</v>
      </c>
    </row>
    <row r="66" spans="1:7">
      <c r="A66">
        <v>64</v>
      </c>
      <c r="B66">
        <v>78425125.3586532</v>
      </c>
      <c r="C66">
        <v>1753647.74721596</v>
      </c>
      <c r="D66">
        <v>43521312.4604379</v>
      </c>
      <c r="E66">
        <v>11509797.243246</v>
      </c>
      <c r="F66">
        <v>7175676.4402045</v>
      </c>
      <c r="G66">
        <v>14464691.4675488</v>
      </c>
    </row>
    <row r="67" spans="1:7">
      <c r="A67">
        <v>65</v>
      </c>
      <c r="B67">
        <v>77915658.3411729</v>
      </c>
      <c r="C67">
        <v>1753993.90836901</v>
      </c>
      <c r="D67">
        <v>43207609.307165</v>
      </c>
      <c r="E67">
        <v>11509797.243246</v>
      </c>
      <c r="F67">
        <v>7050167.28805433</v>
      </c>
      <c r="G67">
        <v>14394090.5943385</v>
      </c>
    </row>
    <row r="68" spans="1:7">
      <c r="A68">
        <v>66</v>
      </c>
      <c r="B68">
        <v>77943790.6706662</v>
      </c>
      <c r="C68">
        <v>1755498.04737279</v>
      </c>
      <c r="D68">
        <v>43261011.7483637</v>
      </c>
      <c r="E68">
        <v>11509797.243246</v>
      </c>
      <c r="F68">
        <v>7028962.10381942</v>
      </c>
      <c r="G68">
        <v>14388521.5278643</v>
      </c>
    </row>
    <row r="69" spans="1:7">
      <c r="A69">
        <v>67</v>
      </c>
      <c r="B69">
        <v>76892359.6774849</v>
      </c>
      <c r="C69">
        <v>1748466.53242323</v>
      </c>
      <c r="D69">
        <v>42396471.1144982</v>
      </c>
      <c r="E69">
        <v>11509797.243246</v>
      </c>
      <c r="F69">
        <v>6938098.75274667</v>
      </c>
      <c r="G69">
        <v>14299526.0345708</v>
      </c>
    </row>
    <row r="70" spans="1:7">
      <c r="A70">
        <v>68</v>
      </c>
      <c r="B70">
        <v>76339652.1838268</v>
      </c>
      <c r="C70">
        <v>1743555.97226778</v>
      </c>
      <c r="D70">
        <v>41906509.4663947</v>
      </c>
      <c r="E70">
        <v>11509797.243246</v>
      </c>
      <c r="F70">
        <v>6920748.38547431</v>
      </c>
      <c r="G70">
        <v>14259041.116444</v>
      </c>
    </row>
    <row r="71" spans="1:7">
      <c r="A71">
        <v>69</v>
      </c>
      <c r="B71">
        <v>75927146.7299738</v>
      </c>
      <c r="C71">
        <v>1744326.78661747</v>
      </c>
      <c r="D71">
        <v>41640845.4059556</v>
      </c>
      <c r="E71">
        <v>11509797.243246</v>
      </c>
      <c r="F71">
        <v>6827732.22371493</v>
      </c>
      <c r="G71">
        <v>14204445.0704398</v>
      </c>
    </row>
    <row r="72" spans="1:7">
      <c r="A72">
        <v>70</v>
      </c>
      <c r="B72">
        <v>75905729.2518059</v>
      </c>
      <c r="C72">
        <v>1743110.16327067</v>
      </c>
      <c r="D72">
        <v>41595012.2032504</v>
      </c>
      <c r="E72">
        <v>11509797.243246</v>
      </c>
      <c r="F72">
        <v>6847248.72656124</v>
      </c>
      <c r="G72">
        <v>14210560.9154776</v>
      </c>
    </row>
    <row r="73" spans="1:7">
      <c r="A73">
        <v>71</v>
      </c>
      <c r="B73">
        <v>74552630.3342276</v>
      </c>
      <c r="C73">
        <v>1739128.469227</v>
      </c>
      <c r="D73">
        <v>40598932.015539</v>
      </c>
      <c r="E73">
        <v>11509797.243246</v>
      </c>
      <c r="F73">
        <v>6640913.73712797</v>
      </c>
      <c r="G73">
        <v>14063858.8690876</v>
      </c>
    </row>
    <row r="74" spans="1:7">
      <c r="A74">
        <v>72</v>
      </c>
      <c r="B74">
        <v>73515742.2532354</v>
      </c>
      <c r="C74">
        <v>1736487.80832688</v>
      </c>
      <c r="D74">
        <v>39831913.4720096</v>
      </c>
      <c r="E74">
        <v>11509797.243246</v>
      </c>
      <c r="F74">
        <v>6485060.95802035</v>
      </c>
      <c r="G74">
        <v>13952482.7716325</v>
      </c>
    </row>
    <row r="75" spans="1:7">
      <c r="A75">
        <v>73</v>
      </c>
      <c r="B75">
        <v>72414489.7417561</v>
      </c>
      <c r="C75">
        <v>1734761.94901461</v>
      </c>
      <c r="D75">
        <v>39032435.6701503</v>
      </c>
      <c r="E75">
        <v>11509797.243246</v>
      </c>
      <c r="F75">
        <v>6306935.95259668</v>
      </c>
      <c r="G75">
        <v>13830558.9267485</v>
      </c>
    </row>
    <row r="76" spans="1:7">
      <c r="A76">
        <v>74</v>
      </c>
      <c r="B76">
        <v>71804595.2124214</v>
      </c>
      <c r="C76">
        <v>1734216.27986007</v>
      </c>
      <c r="D76">
        <v>38582432.2274185</v>
      </c>
      <c r="E76">
        <v>11509797.243246</v>
      </c>
      <c r="F76">
        <v>6214686.95830557</v>
      </c>
      <c r="G76">
        <v>13763462.5035912</v>
      </c>
    </row>
    <row r="77" spans="1:7">
      <c r="A77">
        <v>75</v>
      </c>
      <c r="B77">
        <v>71236909.3089023</v>
      </c>
      <c r="C77">
        <v>1731677.55765261</v>
      </c>
      <c r="D77">
        <v>38127948.9816862</v>
      </c>
      <c r="E77">
        <v>11509797.243246</v>
      </c>
      <c r="F77">
        <v>6156221.96303672</v>
      </c>
      <c r="G77">
        <v>13711263.5632807</v>
      </c>
    </row>
    <row r="78" spans="1:7">
      <c r="A78">
        <v>76</v>
      </c>
      <c r="B78">
        <v>70508720.6625315</v>
      </c>
      <c r="C78">
        <v>1733674.43949698</v>
      </c>
      <c r="D78">
        <v>37656786.9594068</v>
      </c>
      <c r="E78">
        <v>11509797.243246</v>
      </c>
      <c r="F78">
        <v>5993267.85352734</v>
      </c>
      <c r="G78">
        <v>13615194.1668544</v>
      </c>
    </row>
    <row r="79" spans="1:7">
      <c r="A79">
        <v>77</v>
      </c>
      <c r="B79">
        <v>69519891.4406152</v>
      </c>
      <c r="C79">
        <v>1734279.22049598</v>
      </c>
      <c r="D79">
        <v>36957635.1627169</v>
      </c>
      <c r="E79">
        <v>11509797.243246</v>
      </c>
      <c r="F79">
        <v>5817463.67742127</v>
      </c>
      <c r="G79">
        <v>13500716.136735</v>
      </c>
    </row>
    <row r="80" spans="1:7">
      <c r="A80">
        <v>78</v>
      </c>
      <c r="B80">
        <v>68689330.1897328</v>
      </c>
      <c r="C80">
        <v>1730637.61262563</v>
      </c>
      <c r="D80">
        <v>36268955.4564868</v>
      </c>
      <c r="E80">
        <v>11509797.243246</v>
      </c>
      <c r="F80">
        <v>5749697.11273851</v>
      </c>
      <c r="G80">
        <v>13430242.7646359</v>
      </c>
    </row>
    <row r="81" spans="1:7">
      <c r="A81">
        <v>79</v>
      </c>
      <c r="B81">
        <v>68129607.8703654</v>
      </c>
      <c r="C81">
        <v>1729976.31211604</v>
      </c>
      <c r="D81">
        <v>35824510.9840398</v>
      </c>
      <c r="E81">
        <v>11509797.243246</v>
      </c>
      <c r="F81">
        <v>5686893.44215437</v>
      </c>
      <c r="G81">
        <v>13378429.8888092</v>
      </c>
    </row>
    <row r="82" spans="1:7">
      <c r="A82">
        <v>80</v>
      </c>
      <c r="B82">
        <v>67767994.1916206</v>
      </c>
      <c r="C82">
        <v>1728459.97593963</v>
      </c>
      <c r="D82">
        <v>35528129.4347017</v>
      </c>
      <c r="E82">
        <v>11509797.243246</v>
      </c>
      <c r="F82">
        <v>5654846.29460499</v>
      </c>
      <c r="G82">
        <v>13346761.2431283</v>
      </c>
    </row>
    <row r="83" spans="1:7">
      <c r="A83">
        <v>81</v>
      </c>
      <c r="B83">
        <v>67435036.5806601</v>
      </c>
      <c r="C83">
        <v>1728066.37346587</v>
      </c>
      <c r="D83">
        <v>35267655.9006731</v>
      </c>
      <c r="E83">
        <v>11509797.243246</v>
      </c>
      <c r="F83">
        <v>5615361.77521567</v>
      </c>
      <c r="G83">
        <v>13314155.2880595</v>
      </c>
    </row>
    <row r="84" spans="1:7">
      <c r="A84">
        <v>82</v>
      </c>
      <c r="B84">
        <v>66811081.5861132</v>
      </c>
      <c r="C84">
        <v>1730844.59930555</v>
      </c>
      <c r="D84">
        <v>34856320.005218</v>
      </c>
      <c r="E84">
        <v>11509797.243246</v>
      </c>
      <c r="F84">
        <v>5481280.99423681</v>
      </c>
      <c r="G84">
        <v>13232838.7441068</v>
      </c>
    </row>
    <row r="85" spans="1:7">
      <c r="A85">
        <v>83</v>
      </c>
      <c r="B85">
        <v>66445400.6123027</v>
      </c>
      <c r="C85">
        <v>1733835.04466815</v>
      </c>
      <c r="D85">
        <v>34637670.7118031</v>
      </c>
      <c r="E85">
        <v>11509797.243246</v>
      </c>
      <c r="F85">
        <v>5383156.95856823</v>
      </c>
      <c r="G85">
        <v>13180940.6540172</v>
      </c>
    </row>
    <row r="86" spans="1:7">
      <c r="A86">
        <v>84</v>
      </c>
      <c r="B86">
        <v>66197222.3490348</v>
      </c>
      <c r="C86">
        <v>1732645.08141206</v>
      </c>
      <c r="D86">
        <v>34434414.1292626</v>
      </c>
      <c r="E86">
        <v>11509797.243246</v>
      </c>
      <c r="F86">
        <v>5361060.64948244</v>
      </c>
      <c r="G86">
        <v>13159305.2456316</v>
      </c>
    </row>
    <row r="87" spans="1:7">
      <c r="A87">
        <v>85</v>
      </c>
      <c r="B87">
        <v>66174159.5684389</v>
      </c>
      <c r="C87">
        <v>1733046.26313852</v>
      </c>
      <c r="D87">
        <v>34423394.7584953</v>
      </c>
      <c r="E87">
        <v>11509797.243246</v>
      </c>
      <c r="F87">
        <v>5352933.09889673</v>
      </c>
      <c r="G87">
        <v>13154988.2046624</v>
      </c>
    </row>
    <row r="88" spans="1:7">
      <c r="A88">
        <v>86</v>
      </c>
      <c r="B88">
        <v>65370530.0903228</v>
      </c>
      <c r="C88">
        <v>1735610.31748102</v>
      </c>
      <c r="D88">
        <v>33853323.1520543</v>
      </c>
      <c r="E88">
        <v>11509797.243246</v>
      </c>
      <c r="F88">
        <v>5210488.11888756</v>
      </c>
      <c r="G88">
        <v>13061311.2586539</v>
      </c>
    </row>
    <row r="89" spans="1:7">
      <c r="A89">
        <v>87</v>
      </c>
      <c r="B89">
        <v>64669008.9870832</v>
      </c>
      <c r="C89">
        <v>1737444.95353077</v>
      </c>
      <c r="D89">
        <v>33337285.5548382</v>
      </c>
      <c r="E89">
        <v>11509797.243246</v>
      </c>
      <c r="F89">
        <v>5100374.62019389</v>
      </c>
      <c r="G89">
        <v>12984106.6152743</v>
      </c>
    </row>
    <row r="90" spans="1:7">
      <c r="A90">
        <v>88</v>
      </c>
      <c r="B90">
        <v>64257785.5827594</v>
      </c>
      <c r="C90">
        <v>1738629.86275512</v>
      </c>
      <c r="D90">
        <v>33035392.2008663</v>
      </c>
      <c r="E90">
        <v>11509797.243246</v>
      </c>
      <c r="F90">
        <v>5034503.01699651</v>
      </c>
      <c r="G90">
        <v>12939463.2588954</v>
      </c>
    </row>
    <row r="91" spans="1:7">
      <c r="A91">
        <v>89</v>
      </c>
      <c r="B91">
        <v>63864760.9378987</v>
      </c>
      <c r="C91">
        <v>1741643.88195837</v>
      </c>
      <c r="D91">
        <v>32772853.2329528</v>
      </c>
      <c r="E91">
        <v>11509797.243246</v>
      </c>
      <c r="F91">
        <v>4951158.77764741</v>
      </c>
      <c r="G91">
        <v>12889307.802094</v>
      </c>
    </row>
    <row r="92" spans="1:7">
      <c r="A92">
        <v>90</v>
      </c>
      <c r="B92">
        <v>63370785.6491992</v>
      </c>
      <c r="C92">
        <v>1741486.80990358</v>
      </c>
      <c r="D92">
        <v>32374079.9725619</v>
      </c>
      <c r="E92">
        <v>11509797.243246</v>
      </c>
      <c r="F92">
        <v>4901006.41139053</v>
      </c>
      <c r="G92">
        <v>12844415.2120972</v>
      </c>
    </row>
    <row r="93" spans="1:7">
      <c r="A93">
        <v>91</v>
      </c>
      <c r="B93">
        <v>62714468.8635969</v>
      </c>
      <c r="C93">
        <v>1743530.72152573</v>
      </c>
      <c r="D93">
        <v>31876857.9692558</v>
      </c>
      <c r="E93">
        <v>11509797.243246</v>
      </c>
      <c r="F93">
        <v>4808677.00642472</v>
      </c>
      <c r="G93">
        <v>12775605.9231446</v>
      </c>
    </row>
    <row r="94" spans="1:7">
      <c r="A94">
        <v>92</v>
      </c>
      <c r="B94">
        <v>62127468.4618451</v>
      </c>
      <c r="C94">
        <v>1749382.28984092</v>
      </c>
      <c r="D94">
        <v>31491491.3055084</v>
      </c>
      <c r="E94">
        <v>11509797.243246</v>
      </c>
      <c r="F94">
        <v>4678267.12578965</v>
      </c>
      <c r="G94">
        <v>12698530.4974601</v>
      </c>
    </row>
    <row r="95" spans="1:7">
      <c r="A95">
        <v>93</v>
      </c>
      <c r="B95">
        <v>61699737.5044785</v>
      </c>
      <c r="C95">
        <v>1752936.9645249</v>
      </c>
      <c r="D95">
        <v>31198745.809629</v>
      </c>
      <c r="E95">
        <v>11509797.243246</v>
      </c>
      <c r="F95">
        <v>4593301.09406598</v>
      </c>
      <c r="G95">
        <v>12644956.3930126</v>
      </c>
    </row>
    <row r="96" spans="1:7">
      <c r="A96">
        <v>94</v>
      </c>
      <c r="B96">
        <v>61405133.9740229</v>
      </c>
      <c r="C96">
        <v>1756388.61566392</v>
      </c>
      <c r="D96">
        <v>31006504.4947385</v>
      </c>
      <c r="E96">
        <v>11509797.243246</v>
      </c>
      <c r="F96">
        <v>4526592.66061618</v>
      </c>
      <c r="G96">
        <v>12605850.9597583</v>
      </c>
    </row>
    <row r="97" spans="1:7">
      <c r="A97">
        <v>95</v>
      </c>
      <c r="B97">
        <v>61145998.6178531</v>
      </c>
      <c r="C97">
        <v>1758907.75786631</v>
      </c>
      <c r="D97">
        <v>30829002.5195765</v>
      </c>
      <c r="E97">
        <v>11509797.243246</v>
      </c>
      <c r="F97">
        <v>4474519.31936735</v>
      </c>
      <c r="G97">
        <v>12573771.7777969</v>
      </c>
    </row>
    <row r="98" spans="1:7">
      <c r="A98">
        <v>96</v>
      </c>
      <c r="B98">
        <v>60694716.3545607</v>
      </c>
      <c r="C98">
        <v>1760652.8903729</v>
      </c>
      <c r="D98">
        <v>30474985.2352192</v>
      </c>
      <c r="E98">
        <v>11509797.243246</v>
      </c>
      <c r="F98">
        <v>4419383.93600333</v>
      </c>
      <c r="G98">
        <v>12529897.0497192</v>
      </c>
    </row>
    <row r="99" spans="1:7">
      <c r="A99">
        <v>97</v>
      </c>
      <c r="B99">
        <v>60430835.7103681</v>
      </c>
      <c r="C99">
        <v>1760687.80157958</v>
      </c>
      <c r="D99">
        <v>30252166.7870066</v>
      </c>
      <c r="E99">
        <v>11509797.243246</v>
      </c>
      <c r="F99">
        <v>4400823.56634048</v>
      </c>
      <c r="G99">
        <v>12507360.3121954</v>
      </c>
    </row>
    <row r="100" spans="1:7">
      <c r="A100">
        <v>98</v>
      </c>
      <c r="B100">
        <v>60243405.4354142</v>
      </c>
      <c r="C100">
        <v>1763573.607493</v>
      </c>
      <c r="D100">
        <v>30133013.3202271</v>
      </c>
      <c r="E100">
        <v>11509797.243246</v>
      </c>
      <c r="F100">
        <v>4355609.95523669</v>
      </c>
      <c r="G100">
        <v>12481411.3092114</v>
      </c>
    </row>
    <row r="101" spans="1:7">
      <c r="A101">
        <v>99</v>
      </c>
      <c r="B101">
        <v>60250359.8369659</v>
      </c>
      <c r="C101">
        <v>1763920.58147602</v>
      </c>
      <c r="D101">
        <v>30140317.7369615</v>
      </c>
      <c r="E101">
        <v>11509797.243246</v>
      </c>
      <c r="F101">
        <v>4354877.75764258</v>
      </c>
      <c r="G101">
        <v>12481446.5176398</v>
      </c>
    </row>
    <row r="102" spans="1:7">
      <c r="A102">
        <v>100</v>
      </c>
      <c r="B102">
        <v>59713762.6883341</v>
      </c>
      <c r="C102">
        <v>1767622.58935911</v>
      </c>
      <c r="D102">
        <v>29738384.3509264</v>
      </c>
      <c r="E102">
        <v>11509797.243246</v>
      </c>
      <c r="F102">
        <v>4274199.27146978</v>
      </c>
      <c r="G102">
        <v>12423759.2333328</v>
      </c>
    </row>
    <row r="103" spans="1:7">
      <c r="A103">
        <v>101</v>
      </c>
      <c r="B103">
        <v>59244199.3184487</v>
      </c>
      <c r="C103">
        <v>1772318.84633513</v>
      </c>
      <c r="D103">
        <v>29399956.5874328</v>
      </c>
      <c r="E103">
        <v>11509797.243246</v>
      </c>
      <c r="F103">
        <v>4192479.35161803</v>
      </c>
      <c r="G103">
        <v>12369647.2898167</v>
      </c>
    </row>
    <row r="104" spans="1:7">
      <c r="A104">
        <v>102</v>
      </c>
      <c r="B104">
        <v>58962431.7607776</v>
      </c>
      <c r="C104">
        <v>1775377.44474455</v>
      </c>
      <c r="D104">
        <v>29196919.6644859</v>
      </c>
      <c r="E104">
        <v>11509797.243246</v>
      </c>
      <c r="F104">
        <v>4143842.3625042</v>
      </c>
      <c r="G104">
        <v>12336495.0457969</v>
      </c>
    </row>
    <row r="105" spans="1:7">
      <c r="A105">
        <v>103</v>
      </c>
      <c r="B105">
        <v>58701245.9659344</v>
      </c>
      <c r="C105">
        <v>1776791.8467005</v>
      </c>
      <c r="D105">
        <v>28990118.8707856</v>
      </c>
      <c r="E105">
        <v>11509797.243246</v>
      </c>
      <c r="F105">
        <v>4113404.26610347</v>
      </c>
      <c r="G105">
        <v>12311133.7390988</v>
      </c>
    </row>
    <row r="106" spans="1:7">
      <c r="A106">
        <v>104</v>
      </c>
      <c r="B106">
        <v>58375699.3551444</v>
      </c>
      <c r="C106">
        <v>1782510.67146133</v>
      </c>
      <c r="D106">
        <v>28779706.6188659</v>
      </c>
      <c r="E106">
        <v>11509797.243246</v>
      </c>
      <c r="F106">
        <v>4037028.24626397</v>
      </c>
      <c r="G106">
        <v>12266656.5753071</v>
      </c>
    </row>
    <row r="107" spans="1:7">
      <c r="A107">
        <v>105</v>
      </c>
      <c r="B107">
        <v>57927847.9539661</v>
      </c>
      <c r="C107">
        <v>1789082.57678567</v>
      </c>
      <c r="D107">
        <v>28468657.7395444</v>
      </c>
      <c r="E107">
        <v>11509797.243246</v>
      </c>
      <c r="F107">
        <v>3948791.79802344</v>
      </c>
      <c r="G107">
        <v>12211518.5963666</v>
      </c>
    </row>
    <row r="108" spans="1:7">
      <c r="A108">
        <v>106</v>
      </c>
      <c r="B108">
        <v>57505215.6700346</v>
      </c>
      <c r="C108">
        <v>1792385.68518467</v>
      </c>
      <c r="D108">
        <v>28134375.6099783</v>
      </c>
      <c r="E108">
        <v>11509797.243246</v>
      </c>
      <c r="F108">
        <v>3898470.41813658</v>
      </c>
      <c r="G108">
        <v>12170186.713489</v>
      </c>
    </row>
    <row r="109" spans="1:7">
      <c r="A109">
        <v>107</v>
      </c>
      <c r="B109">
        <v>57166851.4437294</v>
      </c>
      <c r="C109">
        <v>1795987.94939507</v>
      </c>
      <c r="D109">
        <v>27874302.0019081</v>
      </c>
      <c r="E109">
        <v>11509797.243246</v>
      </c>
      <c r="F109">
        <v>3851391.94629518</v>
      </c>
      <c r="G109">
        <v>12135372.302885</v>
      </c>
    </row>
    <row r="110" spans="1:7">
      <c r="A110">
        <v>108</v>
      </c>
      <c r="B110">
        <v>56926303.9112486</v>
      </c>
      <c r="C110">
        <v>1797904.79331348</v>
      </c>
      <c r="D110">
        <v>27682521.5583607</v>
      </c>
      <c r="E110">
        <v>11509797.243246</v>
      </c>
      <c r="F110">
        <v>3823860.6463024</v>
      </c>
      <c r="G110">
        <v>12112219.670026</v>
      </c>
    </row>
    <row r="111" spans="1:7">
      <c r="A111">
        <v>109</v>
      </c>
      <c r="B111">
        <v>56714890.5734604</v>
      </c>
      <c r="C111">
        <v>1800175.93583656</v>
      </c>
      <c r="D111">
        <v>27519371.8218851</v>
      </c>
      <c r="E111">
        <v>11509797.243246</v>
      </c>
      <c r="F111">
        <v>3795241.80687509</v>
      </c>
      <c r="G111">
        <v>12090303.7656176</v>
      </c>
    </row>
    <row r="112" spans="1:7">
      <c r="A112">
        <v>110</v>
      </c>
      <c r="B112">
        <v>56376557.7279094</v>
      </c>
      <c r="C112">
        <v>1806404.03384143</v>
      </c>
      <c r="D112">
        <v>27285128.437261</v>
      </c>
      <c r="E112">
        <v>11509797.243246</v>
      </c>
      <c r="F112">
        <v>3727472.66310479</v>
      </c>
      <c r="G112">
        <v>12047755.3504562</v>
      </c>
    </row>
    <row r="113" spans="1:7">
      <c r="A113">
        <v>111</v>
      </c>
      <c r="B113">
        <v>56173600.4326124</v>
      </c>
      <c r="C113">
        <v>1811324.66600205</v>
      </c>
      <c r="D113">
        <v>27155858.6975911</v>
      </c>
      <c r="E113">
        <v>11509797.243246</v>
      </c>
      <c r="F113">
        <v>3676764.3439314</v>
      </c>
      <c r="G113">
        <v>12019855.4818418</v>
      </c>
    </row>
    <row r="114" spans="1:7">
      <c r="A114">
        <v>112</v>
      </c>
      <c r="B114">
        <v>56032450.4294566</v>
      </c>
      <c r="C114">
        <v>1812291.03601044</v>
      </c>
      <c r="D114">
        <v>27039543.4716531</v>
      </c>
      <c r="E114">
        <v>11509797.243246</v>
      </c>
      <c r="F114">
        <v>3663509.96688351</v>
      </c>
      <c r="G114">
        <v>12007308.7116635</v>
      </c>
    </row>
    <row r="115" spans="1:7">
      <c r="A115">
        <v>113</v>
      </c>
      <c r="B115">
        <v>56039687.9081594</v>
      </c>
      <c r="C115">
        <v>1811950.04059654</v>
      </c>
      <c r="D115">
        <v>27042001.6570117</v>
      </c>
      <c r="E115">
        <v>11509797.243246</v>
      </c>
      <c r="F115">
        <v>3666970.05078969</v>
      </c>
      <c r="G115">
        <v>12008968.9165154</v>
      </c>
    </row>
    <row r="116" spans="1:7">
      <c r="A116">
        <v>114</v>
      </c>
      <c r="B116">
        <v>55658534.7724355</v>
      </c>
      <c r="C116">
        <v>1818842.28738953</v>
      </c>
      <c r="D116">
        <v>26769108.9371526</v>
      </c>
      <c r="E116">
        <v>11509797.243246</v>
      </c>
      <c r="F116">
        <v>3597304.79522441</v>
      </c>
      <c r="G116">
        <v>11963481.5094229</v>
      </c>
    </row>
    <row r="117" spans="1:7">
      <c r="A117">
        <v>115</v>
      </c>
      <c r="B117">
        <v>55324887.2364434</v>
      </c>
      <c r="C117">
        <v>1824276.84038513</v>
      </c>
      <c r="D117">
        <v>26519905.5625196</v>
      </c>
      <c r="E117">
        <v>11509797.243246</v>
      </c>
      <c r="F117">
        <v>3544518.26232269</v>
      </c>
      <c r="G117">
        <v>11926389.32797</v>
      </c>
    </row>
    <row r="118" spans="1:7">
      <c r="A118">
        <v>116</v>
      </c>
      <c r="B118">
        <v>55127027.5669566</v>
      </c>
      <c r="C118">
        <v>1827580.78915546</v>
      </c>
      <c r="D118">
        <v>26371474.9119922</v>
      </c>
      <c r="E118">
        <v>11509797.243246</v>
      </c>
      <c r="F118">
        <v>3513251.50815294</v>
      </c>
      <c r="G118">
        <v>11904923.11441</v>
      </c>
    </row>
    <row r="119" spans="1:7">
      <c r="A119">
        <v>117</v>
      </c>
      <c r="B119">
        <v>54946968.494771</v>
      </c>
      <c r="C119">
        <v>1832107.97556639</v>
      </c>
      <c r="D119">
        <v>26249656.3225633</v>
      </c>
      <c r="E119">
        <v>11509797.243246</v>
      </c>
      <c r="F119">
        <v>3473963.46682421</v>
      </c>
      <c r="G119">
        <v>11881443.4865711</v>
      </c>
    </row>
    <row r="120" spans="1:7">
      <c r="A120">
        <v>118</v>
      </c>
      <c r="B120">
        <v>54724908.5653509</v>
      </c>
      <c r="C120">
        <v>1834215.20742089</v>
      </c>
      <c r="D120">
        <v>26065128.8139664</v>
      </c>
      <c r="E120">
        <v>11509797.243246</v>
      </c>
      <c r="F120">
        <v>3453777.45404475</v>
      </c>
      <c r="G120">
        <v>11861989.8466729</v>
      </c>
    </row>
    <row r="121" spans="1:7">
      <c r="A121">
        <v>119</v>
      </c>
      <c r="B121">
        <v>54406629.8770635</v>
      </c>
      <c r="C121">
        <v>1838955.76754038</v>
      </c>
      <c r="D121">
        <v>25815456.0925541</v>
      </c>
      <c r="E121">
        <v>11509797.243246</v>
      </c>
      <c r="F121">
        <v>3412722.932353</v>
      </c>
      <c r="G121">
        <v>11829697.84137</v>
      </c>
    </row>
    <row r="122" spans="1:7">
      <c r="A122">
        <v>120</v>
      </c>
      <c r="B122">
        <v>54093343.3814493</v>
      </c>
      <c r="C122">
        <v>1846933.09881068</v>
      </c>
      <c r="D122">
        <v>25597686.1763635</v>
      </c>
      <c r="E122">
        <v>11509797.243246</v>
      </c>
      <c r="F122">
        <v>3348762.51308475</v>
      </c>
      <c r="G122">
        <v>11790164.3499444</v>
      </c>
    </row>
    <row r="123" spans="1:7">
      <c r="A123">
        <v>121</v>
      </c>
      <c r="B123">
        <v>53829144.2163837</v>
      </c>
      <c r="C123">
        <v>1853375.05547567</v>
      </c>
      <c r="D123">
        <v>25409463.5370036</v>
      </c>
      <c r="E123">
        <v>11509797.243246</v>
      </c>
      <c r="F123">
        <v>3298730.62625488</v>
      </c>
      <c r="G123">
        <v>11757777.7544036</v>
      </c>
    </row>
    <row r="124" spans="1:7">
      <c r="A124">
        <v>122</v>
      </c>
      <c r="B124">
        <v>53633661.1605588</v>
      </c>
      <c r="C124">
        <v>1859004.7882609</v>
      </c>
      <c r="D124">
        <v>25275370.7344111</v>
      </c>
      <c r="E124">
        <v>11509797.243246</v>
      </c>
      <c r="F124">
        <v>3257021.53853383</v>
      </c>
      <c r="G124">
        <v>11732466.8561069</v>
      </c>
    </row>
    <row r="125" spans="1:7">
      <c r="A125">
        <v>123</v>
      </c>
      <c r="B125">
        <v>53463567.1638535</v>
      </c>
      <c r="C125">
        <v>1863618.16552487</v>
      </c>
      <c r="D125">
        <v>25155116.9341925</v>
      </c>
      <c r="E125">
        <v>11509797.243246</v>
      </c>
      <c r="F125">
        <v>3223576.3276602</v>
      </c>
      <c r="G125">
        <v>11711458.4932299</v>
      </c>
    </row>
    <row r="126" spans="1:7">
      <c r="A126">
        <v>124</v>
      </c>
      <c r="B126">
        <v>53205098.3482025</v>
      </c>
      <c r="C126">
        <v>1868678.21455149</v>
      </c>
      <c r="D126">
        <v>24953904.9698978</v>
      </c>
      <c r="E126">
        <v>11509797.243246</v>
      </c>
      <c r="F126">
        <v>3187978.41914747</v>
      </c>
      <c r="G126">
        <v>11684739.5013597</v>
      </c>
    </row>
    <row r="127" spans="1:7">
      <c r="A127">
        <v>125</v>
      </c>
      <c r="B127">
        <v>53045366.2817993</v>
      </c>
      <c r="C127">
        <v>1870904.63544018</v>
      </c>
      <c r="D127">
        <v>24821263.0509727</v>
      </c>
      <c r="E127">
        <v>11509797.243246</v>
      </c>
      <c r="F127">
        <v>3173394.95497238</v>
      </c>
      <c r="G127">
        <v>11670006.397168</v>
      </c>
    </row>
    <row r="128" spans="1:7">
      <c r="A128">
        <v>126</v>
      </c>
      <c r="B128">
        <v>52934991.3875233</v>
      </c>
      <c r="C128">
        <v>1874826.09033663</v>
      </c>
      <c r="D128">
        <v>24748252.0309783</v>
      </c>
      <c r="E128">
        <v>11509797.243246</v>
      </c>
      <c r="F128">
        <v>3147326.30056428</v>
      </c>
      <c r="G128">
        <v>11654789.7223981</v>
      </c>
    </row>
    <row r="129" spans="1:7">
      <c r="A129">
        <v>127</v>
      </c>
      <c r="B129">
        <v>52699634.1743382</v>
      </c>
      <c r="C129">
        <v>1880817.57760906</v>
      </c>
      <c r="D129">
        <v>24571784.4231905</v>
      </c>
      <c r="E129">
        <v>11509797.243246</v>
      </c>
      <c r="F129">
        <v>3109024.04336917</v>
      </c>
      <c r="G129">
        <v>11628210.8869234</v>
      </c>
    </row>
    <row r="130" spans="1:7">
      <c r="A130">
        <v>128</v>
      </c>
      <c r="B130">
        <v>52452830.1482236</v>
      </c>
      <c r="C130">
        <v>1886803.22019839</v>
      </c>
      <c r="D130">
        <v>24383951.5979739</v>
      </c>
      <c r="E130">
        <v>11509797.243246</v>
      </c>
      <c r="F130">
        <v>3071090.3429509</v>
      </c>
      <c r="G130">
        <v>11601187.7438544</v>
      </c>
    </row>
    <row r="131" spans="1:7">
      <c r="A131">
        <v>129</v>
      </c>
      <c r="B131">
        <v>52213937.1393794</v>
      </c>
      <c r="C131">
        <v>1893691.42306024</v>
      </c>
      <c r="D131">
        <v>24208641.5656787</v>
      </c>
      <c r="E131">
        <v>11509797.243246</v>
      </c>
      <c r="F131">
        <v>3028661.14966128</v>
      </c>
      <c r="G131">
        <v>11573145.7577331</v>
      </c>
    </row>
    <row r="132" spans="1:7">
      <c r="A132">
        <v>130</v>
      </c>
      <c r="B132">
        <v>52073395.151503</v>
      </c>
      <c r="C132">
        <v>1898574.14486924</v>
      </c>
      <c r="D132">
        <v>24107977.2141372</v>
      </c>
      <c r="E132">
        <v>11509797.243246</v>
      </c>
      <c r="F132">
        <v>3001145.99387611</v>
      </c>
      <c r="G132">
        <v>11555900.5553745</v>
      </c>
    </row>
    <row r="133" spans="1:7">
      <c r="A133">
        <v>131</v>
      </c>
      <c r="B133">
        <v>51933165.6607431</v>
      </c>
      <c r="C133">
        <v>1902898.44338472</v>
      </c>
      <c r="D133">
        <v>24005596.9557292</v>
      </c>
      <c r="E133">
        <v>11509797.243246</v>
      </c>
      <c r="F133">
        <v>2975946.40167004</v>
      </c>
      <c r="G133">
        <v>11538926.6167132</v>
      </c>
    </row>
    <row r="134" spans="1:7">
      <c r="A134">
        <v>132</v>
      </c>
      <c r="B134">
        <v>51808608.3212747</v>
      </c>
      <c r="C134">
        <v>1905457.82497545</v>
      </c>
      <c r="D134">
        <v>23905074.6746592</v>
      </c>
      <c r="E134">
        <v>11509797.243246</v>
      </c>
      <c r="F134">
        <v>2961514.08105211</v>
      </c>
      <c r="G134">
        <v>11526764.4973419</v>
      </c>
    </row>
    <row r="135" spans="1:7">
      <c r="A135">
        <v>133</v>
      </c>
      <c r="B135">
        <v>51584944.4461213</v>
      </c>
      <c r="C135">
        <v>1914526.120937</v>
      </c>
      <c r="D135">
        <v>23754793.7386149</v>
      </c>
      <c r="E135">
        <v>11509797.243246</v>
      </c>
      <c r="F135">
        <v>2909594.17473134</v>
      </c>
      <c r="G135">
        <v>11496233.168592</v>
      </c>
    </row>
    <row r="136" spans="1:7">
      <c r="A136">
        <v>134</v>
      </c>
      <c r="B136">
        <v>51355041.356325</v>
      </c>
      <c r="C136">
        <v>1920567.95587049</v>
      </c>
      <c r="D136">
        <v>23573924.7851257</v>
      </c>
      <c r="E136">
        <v>11509797.243246</v>
      </c>
      <c r="F136">
        <v>2878450.84606969</v>
      </c>
      <c r="G136">
        <v>11472300.526013</v>
      </c>
    </row>
    <row r="137" spans="1:7">
      <c r="A137">
        <v>135</v>
      </c>
      <c r="B137">
        <v>51151072.3138115</v>
      </c>
      <c r="C137">
        <v>1926576.255445</v>
      </c>
      <c r="D137">
        <v>23416208.5301388</v>
      </c>
      <c r="E137">
        <v>11509797.243246</v>
      </c>
      <c r="F137">
        <v>2848087.15580289</v>
      </c>
      <c r="G137">
        <v>11450403.1291788</v>
      </c>
    </row>
    <row r="138" spans="1:7">
      <c r="A138">
        <v>136</v>
      </c>
      <c r="B138">
        <v>50993464.7611464</v>
      </c>
      <c r="C138">
        <v>1930682.67084673</v>
      </c>
      <c r="D138">
        <v>23290381.372521</v>
      </c>
      <c r="E138">
        <v>11509797.243246</v>
      </c>
      <c r="F138">
        <v>2828118.55952486</v>
      </c>
      <c r="G138">
        <v>11434484.9150078</v>
      </c>
    </row>
    <row r="139" spans="1:7">
      <c r="A139">
        <v>137</v>
      </c>
      <c r="B139">
        <v>50855414.7046659</v>
      </c>
      <c r="C139">
        <v>1934715.48872121</v>
      </c>
      <c r="D139">
        <v>23182409.6851757</v>
      </c>
      <c r="E139">
        <v>11509797.243246</v>
      </c>
      <c r="F139">
        <v>2808665.43614844</v>
      </c>
      <c r="G139">
        <v>11419826.8513745</v>
      </c>
    </row>
    <row r="140" spans="1:7">
      <c r="A140">
        <v>138</v>
      </c>
      <c r="B140">
        <v>50654893.3812917</v>
      </c>
      <c r="C140">
        <v>1942696.75305887</v>
      </c>
      <c r="D140">
        <v>23037626.125372</v>
      </c>
      <c r="E140">
        <v>11509797.243246</v>
      </c>
      <c r="F140">
        <v>2769884.16638596</v>
      </c>
      <c r="G140">
        <v>11394889.0932289</v>
      </c>
    </row>
    <row r="141" spans="1:7">
      <c r="A141">
        <v>139</v>
      </c>
      <c r="B141">
        <v>50524154.3664344</v>
      </c>
      <c r="C141">
        <v>1949011.05915078</v>
      </c>
      <c r="D141">
        <v>22949202.9460497</v>
      </c>
      <c r="E141">
        <v>11509797.243246</v>
      </c>
      <c r="F141">
        <v>2738932.84207411</v>
      </c>
      <c r="G141">
        <v>11377210.2759138</v>
      </c>
    </row>
    <row r="142" spans="1:7">
      <c r="A142">
        <v>140</v>
      </c>
      <c r="B142">
        <v>50433396.490462</v>
      </c>
      <c r="C142">
        <v>1951264.26831187</v>
      </c>
      <c r="D142">
        <v>22874474.2604442</v>
      </c>
      <c r="E142">
        <v>11509797.243246</v>
      </c>
      <c r="F142">
        <v>2729192.37273177</v>
      </c>
      <c r="G142">
        <v>11368668.3457281</v>
      </c>
    </row>
    <row r="143" spans="1:7">
      <c r="A143">
        <v>141</v>
      </c>
      <c r="B143">
        <v>50250271.5722032</v>
      </c>
      <c r="C143">
        <v>1958259.16719639</v>
      </c>
      <c r="D143">
        <v>22737538.4087899</v>
      </c>
      <c r="E143">
        <v>11509797.243246</v>
      </c>
      <c r="F143">
        <v>2697404.97906438</v>
      </c>
      <c r="G143">
        <v>11347271.7739065</v>
      </c>
    </row>
    <row r="144" spans="1:7">
      <c r="A144">
        <v>142</v>
      </c>
      <c r="B144">
        <v>50062600.3651218</v>
      </c>
      <c r="C144">
        <v>1966090.81552587</v>
      </c>
      <c r="D144">
        <v>22599089.7905795</v>
      </c>
      <c r="E144">
        <v>11509797.243246</v>
      </c>
      <c r="F144">
        <v>2662985.27653785</v>
      </c>
      <c r="G144">
        <v>11324637.2392325</v>
      </c>
    </row>
    <row r="145" spans="1:7">
      <c r="A145">
        <v>143</v>
      </c>
      <c r="B145">
        <v>49882928.2366297</v>
      </c>
      <c r="C145">
        <v>1973025.35350625</v>
      </c>
      <c r="D145">
        <v>22461780.5197304</v>
      </c>
      <c r="E145">
        <v>11509797.243246</v>
      </c>
      <c r="F145">
        <v>2634037.89429067</v>
      </c>
      <c r="G145">
        <v>11304287.2258563</v>
      </c>
    </row>
    <row r="146" spans="1:7">
      <c r="A146">
        <v>144</v>
      </c>
      <c r="B146">
        <v>49761710.2265169</v>
      </c>
      <c r="C146">
        <v>1975107.2189771</v>
      </c>
      <c r="D146">
        <v>22352301.3737928</v>
      </c>
      <c r="E146">
        <v>11509797.243246</v>
      </c>
      <c r="F146">
        <v>2629004.35010848</v>
      </c>
      <c r="G146">
        <v>11295500.0403925</v>
      </c>
    </row>
    <row r="147" spans="1:7">
      <c r="A147">
        <v>145</v>
      </c>
      <c r="B147">
        <v>49652771.9532695</v>
      </c>
      <c r="C147">
        <v>1978759.27375242</v>
      </c>
      <c r="D147">
        <v>22266574.5800261</v>
      </c>
      <c r="E147">
        <v>11509797.243246</v>
      </c>
      <c r="F147">
        <v>2613789.87299343</v>
      </c>
      <c r="G147">
        <v>11283850.9832515</v>
      </c>
    </row>
    <row r="148" spans="1:7">
      <c r="A148">
        <v>146</v>
      </c>
      <c r="B148">
        <v>49545902.5204966</v>
      </c>
      <c r="C148">
        <v>1982961.45528294</v>
      </c>
      <c r="D148">
        <v>22183891.0670489</v>
      </c>
      <c r="E148">
        <v>11509797.243246</v>
      </c>
      <c r="F148">
        <v>2597063.93212414</v>
      </c>
      <c r="G148">
        <v>11272188.8227945</v>
      </c>
    </row>
    <row r="149" spans="1:7">
      <c r="A149">
        <v>147</v>
      </c>
      <c r="B149">
        <v>49387675.9815942</v>
      </c>
      <c r="C149">
        <v>1988961.27291265</v>
      </c>
      <c r="D149">
        <v>22059786.6708401</v>
      </c>
      <c r="E149">
        <v>11509797.243246</v>
      </c>
      <c r="F149">
        <v>2573960.4883481</v>
      </c>
      <c r="G149">
        <v>11255170.3062474</v>
      </c>
    </row>
    <row r="150" spans="1:7">
      <c r="A150">
        <v>148</v>
      </c>
      <c r="B150">
        <v>49214491.5495545</v>
      </c>
      <c r="C150">
        <v>1997785.79286386</v>
      </c>
      <c r="D150">
        <v>21934514.8439319</v>
      </c>
      <c r="E150">
        <v>11509797.243246</v>
      </c>
      <c r="F150">
        <v>2539126.88030733</v>
      </c>
      <c r="G150">
        <v>11233266.7892054</v>
      </c>
    </row>
    <row r="151" spans="1:7">
      <c r="A151">
        <v>149</v>
      </c>
      <c r="B151">
        <v>49057323.0062499</v>
      </c>
      <c r="C151">
        <v>2005643.33573882</v>
      </c>
      <c r="D151">
        <v>21818858.6669833</v>
      </c>
      <c r="E151">
        <v>11509797.243246</v>
      </c>
      <c r="F151">
        <v>2509247.7847531</v>
      </c>
      <c r="G151">
        <v>11213775.9755286</v>
      </c>
    </row>
    <row r="152" spans="1:7">
      <c r="A152">
        <v>150</v>
      </c>
      <c r="B152">
        <v>48933313.4181604</v>
      </c>
      <c r="C152">
        <v>2012659.72064703</v>
      </c>
      <c r="D152">
        <v>21730456.8523037</v>
      </c>
      <c r="E152">
        <v>11509797.243246</v>
      </c>
      <c r="F152">
        <v>2482852.79423127</v>
      </c>
      <c r="G152">
        <v>11197546.8077324</v>
      </c>
    </row>
    <row r="153" spans="1:7">
      <c r="A153">
        <v>151</v>
      </c>
      <c r="B153">
        <v>48824961.6526275</v>
      </c>
      <c r="C153">
        <v>2018620.44643938</v>
      </c>
      <c r="D153">
        <v>21651642.7123486</v>
      </c>
      <c r="E153">
        <v>11509797.243246</v>
      </c>
      <c r="F153">
        <v>2461068.07120652</v>
      </c>
      <c r="G153">
        <v>11183833.1793869</v>
      </c>
    </row>
    <row r="154" spans="1:7">
      <c r="A154">
        <v>152</v>
      </c>
      <c r="B154">
        <v>48669922.3497931</v>
      </c>
      <c r="C154">
        <v>2025476.53610399</v>
      </c>
      <c r="D154">
        <v>21529904.8323785</v>
      </c>
      <c r="E154">
        <v>11509797.243246</v>
      </c>
      <c r="F154">
        <v>2437785.21892051</v>
      </c>
      <c r="G154">
        <v>11166958.5191442</v>
      </c>
    </row>
    <row r="155" spans="1:7">
      <c r="A155">
        <v>153</v>
      </c>
      <c r="B155">
        <v>48565298.2755099</v>
      </c>
      <c r="C155">
        <v>2029245.76637165</v>
      </c>
      <c r="D155">
        <v>21443209.1960735</v>
      </c>
      <c r="E155">
        <v>11509797.243246</v>
      </c>
      <c r="F155">
        <v>2426390.56704613</v>
      </c>
      <c r="G155">
        <v>11156655.5027727</v>
      </c>
    </row>
    <row r="156" spans="1:7">
      <c r="A156">
        <v>154</v>
      </c>
      <c r="B156">
        <v>48492967.4052798</v>
      </c>
      <c r="C156">
        <v>2034007.54064049</v>
      </c>
      <c r="D156">
        <v>21392804.3874053</v>
      </c>
      <c r="E156">
        <v>11509797.243246</v>
      </c>
      <c r="F156">
        <v>2409670.46062307</v>
      </c>
      <c r="G156">
        <v>11146687.7733649</v>
      </c>
    </row>
    <row r="157" spans="1:7">
      <c r="A157">
        <v>155</v>
      </c>
      <c r="B157">
        <v>48350861.1962688</v>
      </c>
      <c r="C157">
        <v>2041336.38604096</v>
      </c>
      <c r="D157">
        <v>21283793.782779</v>
      </c>
      <c r="E157">
        <v>11509797.243246</v>
      </c>
      <c r="F157">
        <v>2385743.78110556</v>
      </c>
      <c r="G157">
        <v>11130190.0030973</v>
      </c>
    </row>
    <row r="158" spans="1:7">
      <c r="A158">
        <v>156</v>
      </c>
      <c r="B158">
        <v>48205495.7624842</v>
      </c>
      <c r="C158">
        <v>2048614.76137203</v>
      </c>
      <c r="D158">
        <v>21170563.553614</v>
      </c>
      <c r="E158">
        <v>11509797.243246</v>
      </c>
      <c r="F158">
        <v>2362682.16392768</v>
      </c>
      <c r="G158">
        <v>11113838.0403244</v>
      </c>
    </row>
    <row r="159" spans="1:7">
      <c r="A159">
        <v>157</v>
      </c>
      <c r="B159">
        <v>48065797.2844592</v>
      </c>
      <c r="C159">
        <v>2056530.19773796</v>
      </c>
      <c r="D159">
        <v>21064825.1223924</v>
      </c>
      <c r="E159">
        <v>11509797.243246</v>
      </c>
      <c r="F159">
        <v>2337529.27463371</v>
      </c>
      <c r="G159">
        <v>11097115.4464491</v>
      </c>
    </row>
    <row r="160" spans="1:7">
      <c r="A160">
        <v>158</v>
      </c>
      <c r="B160">
        <v>47969076.4184091</v>
      </c>
      <c r="C160">
        <v>2064930.98761437</v>
      </c>
      <c r="D160">
        <v>21004130.8917974</v>
      </c>
      <c r="E160">
        <v>11509797.243246</v>
      </c>
      <c r="F160">
        <v>2308644.73403057</v>
      </c>
      <c r="G160">
        <v>11081572.5617207</v>
      </c>
    </row>
    <row r="161" spans="1:7">
      <c r="A161">
        <v>159</v>
      </c>
      <c r="B161">
        <v>47881087.3273792</v>
      </c>
      <c r="C161">
        <v>2070894.42819428</v>
      </c>
      <c r="D161">
        <v>20939893.2159118</v>
      </c>
      <c r="E161">
        <v>11509797.243246</v>
      </c>
      <c r="F161">
        <v>2290265.34374369</v>
      </c>
      <c r="G161">
        <v>11070237.0962834</v>
      </c>
    </row>
    <row r="162" spans="1:7">
      <c r="A162">
        <v>160</v>
      </c>
      <c r="B162">
        <v>47796857.9816743</v>
      </c>
      <c r="C162">
        <v>2076247.94416344</v>
      </c>
      <c r="D162">
        <v>20877177.0272426</v>
      </c>
      <c r="E162">
        <v>11509797.243246</v>
      </c>
      <c r="F162">
        <v>2274067.85743903</v>
      </c>
      <c r="G162">
        <v>11059567.9095831</v>
      </c>
    </row>
    <row r="163" spans="1:7">
      <c r="A163">
        <v>161</v>
      </c>
      <c r="B163">
        <v>47675396.6322463</v>
      </c>
      <c r="C163">
        <v>2084487.13789075</v>
      </c>
      <c r="D163">
        <v>20787954.3109737</v>
      </c>
      <c r="E163">
        <v>11509797.243246</v>
      </c>
      <c r="F163">
        <v>2249247.60817897</v>
      </c>
      <c r="G163">
        <v>11043910.3319569</v>
      </c>
    </row>
    <row r="164" spans="1:7">
      <c r="A164">
        <v>162</v>
      </c>
      <c r="B164">
        <v>47541460.2161162</v>
      </c>
      <c r="C164">
        <v>2091759.21015879</v>
      </c>
      <c r="D164">
        <v>20680991.7161209</v>
      </c>
      <c r="E164">
        <v>11509797.243246</v>
      </c>
      <c r="F164">
        <v>2229619.85342747</v>
      </c>
      <c r="G164">
        <v>11029292.1931629</v>
      </c>
    </row>
    <row r="165" spans="1:7">
      <c r="A165">
        <v>163</v>
      </c>
      <c r="B165">
        <v>47417827.7252704</v>
      </c>
      <c r="C165">
        <v>2098966.68325755</v>
      </c>
      <c r="D165">
        <v>20583375.7798025</v>
      </c>
      <c r="E165">
        <v>11509797.243246</v>
      </c>
      <c r="F165">
        <v>2210190.66632366</v>
      </c>
      <c r="G165">
        <v>11015497.3526407</v>
      </c>
    </row>
    <row r="166" spans="1:7">
      <c r="A166">
        <v>164</v>
      </c>
      <c r="B166">
        <v>47318554.325964</v>
      </c>
      <c r="C166">
        <v>2104216.11208765</v>
      </c>
      <c r="D166">
        <v>20502587.2870085</v>
      </c>
      <c r="E166">
        <v>11509797.243246</v>
      </c>
      <c r="F166">
        <v>2196852.32581608</v>
      </c>
      <c r="G166">
        <v>11005101.3578057</v>
      </c>
    </row>
    <row r="167" spans="1:7">
      <c r="A167">
        <v>165</v>
      </c>
      <c r="B167">
        <v>47231918.2605791</v>
      </c>
      <c r="C167">
        <v>2109135.22916217</v>
      </c>
      <c r="D167">
        <v>20433054.6041478</v>
      </c>
      <c r="E167">
        <v>11509797.243246</v>
      </c>
      <c r="F167">
        <v>2184262.18210529</v>
      </c>
      <c r="G167">
        <v>10995669.0019178</v>
      </c>
    </row>
    <row r="168" spans="1:7">
      <c r="A168">
        <v>166</v>
      </c>
      <c r="B168">
        <v>47110117.6968057</v>
      </c>
      <c r="C168">
        <v>2118000.42919793</v>
      </c>
      <c r="D168">
        <v>20341724.0186522</v>
      </c>
      <c r="E168">
        <v>11509797.243246</v>
      </c>
      <c r="F168">
        <v>2160379.16284133</v>
      </c>
      <c r="G168">
        <v>10980216.8428682</v>
      </c>
    </row>
    <row r="169" spans="1:7">
      <c r="A169">
        <v>167</v>
      </c>
      <c r="B169">
        <v>47023009.9321486</v>
      </c>
      <c r="C169">
        <v>2124613.2962166</v>
      </c>
      <c r="D169">
        <v>20276174.7339053</v>
      </c>
      <c r="E169">
        <v>11509797.243246</v>
      </c>
      <c r="F169">
        <v>2143232.83209931</v>
      </c>
      <c r="G169">
        <v>10969191.8266814</v>
      </c>
    </row>
    <row r="170" spans="1:7">
      <c r="A170">
        <v>168</v>
      </c>
      <c r="B170">
        <v>46938754.8708518</v>
      </c>
      <c r="C170">
        <v>2131924.28228838</v>
      </c>
      <c r="D170">
        <v>20216277.3939578</v>
      </c>
      <c r="E170">
        <v>11509797.243246</v>
      </c>
      <c r="F170">
        <v>2123183.54269544</v>
      </c>
      <c r="G170">
        <v>10957572.4086642</v>
      </c>
    </row>
    <row r="171" spans="1:7">
      <c r="A171">
        <v>169</v>
      </c>
      <c r="B171">
        <v>46834391.2512513</v>
      </c>
      <c r="C171">
        <v>2138724.43832915</v>
      </c>
      <c r="D171">
        <v>20133658.6248411</v>
      </c>
      <c r="E171">
        <v>11509797.243246</v>
      </c>
      <c r="F171">
        <v>2106496.70662221</v>
      </c>
      <c r="G171">
        <v>10945714.2382128</v>
      </c>
    </row>
    <row r="172" spans="1:7">
      <c r="A172">
        <v>170</v>
      </c>
      <c r="B172">
        <v>46720356.925476</v>
      </c>
      <c r="C172">
        <v>2147499.15243595</v>
      </c>
      <c r="D172">
        <v>20046892.9311577</v>
      </c>
      <c r="E172">
        <v>11509797.243246</v>
      </c>
      <c r="F172">
        <v>2084695.60653775</v>
      </c>
      <c r="G172">
        <v>10931471.9920986</v>
      </c>
    </row>
    <row r="173" spans="1:7">
      <c r="A173">
        <v>171</v>
      </c>
      <c r="B173">
        <v>46609905.311755</v>
      </c>
      <c r="C173">
        <v>2155493.77547693</v>
      </c>
      <c r="D173">
        <v>19960293.2486901</v>
      </c>
      <c r="E173">
        <v>11509797.243246</v>
      </c>
      <c r="F173">
        <v>2065875.62426601</v>
      </c>
      <c r="G173">
        <v>10918445.4200759</v>
      </c>
    </row>
    <row r="174" spans="1:7">
      <c r="A174">
        <v>172</v>
      </c>
      <c r="B174">
        <v>46530870.593385</v>
      </c>
      <c r="C174">
        <v>2158525.83334694</v>
      </c>
      <c r="D174">
        <v>19888667.6982038</v>
      </c>
      <c r="E174">
        <v>11509797.243246</v>
      </c>
      <c r="F174">
        <v>2061569.88897583</v>
      </c>
      <c r="G174">
        <v>10912309.9296125</v>
      </c>
    </row>
    <row r="175" spans="1:7">
      <c r="A175">
        <v>173</v>
      </c>
      <c r="B175">
        <v>46460319.9912673</v>
      </c>
      <c r="C175">
        <v>2162990.76824665</v>
      </c>
      <c r="D175">
        <v>19831026.5838936</v>
      </c>
      <c r="E175">
        <v>11509797.243246</v>
      </c>
      <c r="F175">
        <v>2051805.3687939</v>
      </c>
      <c r="G175">
        <v>10904700.0270872</v>
      </c>
    </row>
    <row r="176" spans="1:7">
      <c r="A176">
        <v>174</v>
      </c>
      <c r="B176">
        <v>46393441.0380015</v>
      </c>
      <c r="C176">
        <v>2167689.02407017</v>
      </c>
      <c r="D176">
        <v>19777194.0835281</v>
      </c>
      <c r="E176">
        <v>11509797.243246</v>
      </c>
      <c r="F176">
        <v>2041434.62371439</v>
      </c>
      <c r="G176">
        <v>10897326.0634428</v>
      </c>
    </row>
    <row r="177" spans="1:7">
      <c r="A177">
        <v>175</v>
      </c>
      <c r="B177">
        <v>46297996.1208877</v>
      </c>
      <c r="C177">
        <v>2174112.60080651</v>
      </c>
      <c r="D177">
        <v>19699210.8097196</v>
      </c>
      <c r="E177">
        <v>11509797.243246</v>
      </c>
      <c r="F177">
        <v>2027838.23973587</v>
      </c>
      <c r="G177">
        <v>10887037.2273797</v>
      </c>
    </row>
    <row r="178" spans="1:7">
      <c r="A178">
        <v>176</v>
      </c>
      <c r="B178">
        <v>46192542.871151</v>
      </c>
      <c r="C178">
        <v>2183373.68272968</v>
      </c>
      <c r="D178">
        <v>19619234.4040641</v>
      </c>
      <c r="E178">
        <v>11509797.243246</v>
      </c>
      <c r="F178">
        <v>2006628.69186025</v>
      </c>
      <c r="G178">
        <v>10873508.8492509</v>
      </c>
    </row>
    <row r="179" spans="1:7">
      <c r="A179">
        <v>177</v>
      </c>
      <c r="B179">
        <v>46094067.6298882</v>
      </c>
      <c r="C179">
        <v>2191921.3268485</v>
      </c>
      <c r="D179">
        <v>19543603.7222664</v>
      </c>
      <c r="E179">
        <v>11509797.243246</v>
      </c>
      <c r="F179">
        <v>1987697.98211591</v>
      </c>
      <c r="G179">
        <v>10861047.3554113</v>
      </c>
    </row>
    <row r="180" spans="1:7">
      <c r="A180">
        <v>178</v>
      </c>
      <c r="B180">
        <v>46014128.834428</v>
      </c>
      <c r="C180">
        <v>2199662.79000084</v>
      </c>
      <c r="D180">
        <v>19483904.688402</v>
      </c>
      <c r="E180">
        <v>11509797.243246</v>
      </c>
      <c r="F180">
        <v>1970431.09744347</v>
      </c>
      <c r="G180">
        <v>10850333.0153357</v>
      </c>
    </row>
    <row r="181" spans="1:7">
      <c r="A181">
        <v>179</v>
      </c>
      <c r="B181">
        <v>45944601.7784607</v>
      </c>
      <c r="C181">
        <v>2206284.78302965</v>
      </c>
      <c r="D181">
        <v>19431215.3664023</v>
      </c>
      <c r="E181">
        <v>11509797.243246</v>
      </c>
      <c r="F181">
        <v>1956050.8507712</v>
      </c>
      <c r="G181">
        <v>10841253.5350115</v>
      </c>
    </row>
    <row r="182" spans="1:7">
      <c r="A182">
        <v>180</v>
      </c>
      <c r="B182">
        <v>45847476.0005305</v>
      </c>
      <c r="C182">
        <v>2213927.5023406</v>
      </c>
      <c r="D182">
        <v>19352513.4647767</v>
      </c>
      <c r="E182">
        <v>11509797.243246</v>
      </c>
      <c r="F182">
        <v>1940906.09667743</v>
      </c>
      <c r="G182">
        <v>10830331.6934898</v>
      </c>
    </row>
    <row r="183" spans="1:7">
      <c r="A183">
        <v>181</v>
      </c>
      <c r="B183">
        <v>45775391.2108859</v>
      </c>
      <c r="C183">
        <v>2219567.63020762</v>
      </c>
      <c r="D183">
        <v>19294025.9805083</v>
      </c>
      <c r="E183">
        <v>11509797.243246</v>
      </c>
      <c r="F183">
        <v>1929780.09204006</v>
      </c>
      <c r="G183">
        <v>10822220.2648839</v>
      </c>
    </row>
    <row r="184" spans="1:7">
      <c r="A184">
        <v>182</v>
      </c>
      <c r="B184">
        <v>45706010.9539822</v>
      </c>
      <c r="C184">
        <v>2224251.58866477</v>
      </c>
      <c r="D184">
        <v>19235041.4599494</v>
      </c>
      <c r="E184">
        <v>11509797.243246</v>
      </c>
      <c r="F184">
        <v>1921765.33165499</v>
      </c>
      <c r="G184">
        <v>10815155.3304671</v>
      </c>
    </row>
    <row r="185" spans="1:7">
      <c r="A185">
        <v>183</v>
      </c>
      <c r="B185">
        <v>45622038.1323682</v>
      </c>
      <c r="C185">
        <v>2232309.14208963</v>
      </c>
      <c r="D185">
        <v>19169575.0120213</v>
      </c>
      <c r="E185">
        <v>11509797.243246</v>
      </c>
      <c r="F185">
        <v>1905758.93077456</v>
      </c>
      <c r="G185">
        <v>10804597.8042366</v>
      </c>
    </row>
    <row r="186" spans="1:7">
      <c r="A186">
        <v>184</v>
      </c>
      <c r="B186">
        <v>45530523.3977892</v>
      </c>
      <c r="C186">
        <v>2240138.06268057</v>
      </c>
      <c r="D186">
        <v>19095384.6547696</v>
      </c>
      <c r="E186">
        <v>11509797.243246</v>
      </c>
      <c r="F186">
        <v>1891104.41442052</v>
      </c>
      <c r="G186">
        <v>10794099.0226725</v>
      </c>
    </row>
    <row r="187" spans="1:7">
      <c r="A187">
        <v>185</v>
      </c>
      <c r="B187">
        <v>45441349.0772023</v>
      </c>
      <c r="C187">
        <v>2248584.87851903</v>
      </c>
      <c r="D187">
        <v>19024695.0743306</v>
      </c>
      <c r="E187">
        <v>11509797.243246</v>
      </c>
      <c r="F187">
        <v>1875024.76626232</v>
      </c>
      <c r="G187">
        <v>10783247.1148443</v>
      </c>
    </row>
    <row r="188" spans="1:7">
      <c r="A188">
        <v>186</v>
      </c>
      <c r="B188">
        <v>45390169.3538209</v>
      </c>
      <c r="C188">
        <v>2252357.77943929</v>
      </c>
      <c r="D188">
        <v>18980952.3867809</v>
      </c>
      <c r="E188">
        <v>11509797.243246</v>
      </c>
      <c r="F188">
        <v>1868932.72773691</v>
      </c>
      <c r="G188">
        <v>10778129.2166178</v>
      </c>
    </row>
    <row r="189" spans="1:7">
      <c r="A189">
        <v>187</v>
      </c>
      <c r="B189">
        <v>45326751.6015513</v>
      </c>
      <c r="C189">
        <v>2261322.55299639</v>
      </c>
      <c r="D189">
        <v>18937678.6074587</v>
      </c>
      <c r="E189">
        <v>11509797.243246</v>
      </c>
      <c r="F189">
        <v>1850147.16936438</v>
      </c>
      <c r="G189">
        <v>10767806.0284858</v>
      </c>
    </row>
    <row r="190" spans="1:7">
      <c r="A190">
        <v>188</v>
      </c>
      <c r="B190">
        <v>45270336.9363627</v>
      </c>
      <c r="C190">
        <v>2267695.80438826</v>
      </c>
      <c r="D190">
        <v>18894560.2010853</v>
      </c>
      <c r="E190">
        <v>11509797.243246</v>
      </c>
      <c r="F190">
        <v>1837996.90383483</v>
      </c>
      <c r="G190">
        <v>10760286.7838083</v>
      </c>
    </row>
    <row r="191" spans="1:7">
      <c r="A191">
        <v>189</v>
      </c>
      <c r="B191">
        <v>45217739.8231654</v>
      </c>
      <c r="C191">
        <v>2273354.58195249</v>
      </c>
      <c r="D191">
        <v>18853673.5912938</v>
      </c>
      <c r="E191">
        <v>11509797.243246</v>
      </c>
      <c r="F191">
        <v>1827524.29797156</v>
      </c>
      <c r="G191">
        <v>10753390.1087015</v>
      </c>
    </row>
    <row r="192" spans="1:7">
      <c r="A192">
        <v>190</v>
      </c>
      <c r="B192">
        <v>45143154.7042401</v>
      </c>
      <c r="C192">
        <v>2281921.9422659</v>
      </c>
      <c r="D192">
        <v>18796509.0469594</v>
      </c>
      <c r="E192">
        <v>11509797.243246</v>
      </c>
      <c r="F192">
        <v>1811567.10736346</v>
      </c>
      <c r="G192">
        <v>10743359.3644053</v>
      </c>
    </row>
    <row r="193" spans="1:7">
      <c r="A193">
        <v>191</v>
      </c>
      <c r="B193">
        <v>45060149.0862118</v>
      </c>
      <c r="C193">
        <v>2289576.86208572</v>
      </c>
      <c r="D193">
        <v>18727727.7227913</v>
      </c>
      <c r="E193">
        <v>11509797.243246</v>
      </c>
      <c r="F193">
        <v>1799027.08893302</v>
      </c>
      <c r="G193">
        <v>10734020.1691557</v>
      </c>
    </row>
    <row r="194" spans="1:7">
      <c r="A194">
        <v>192</v>
      </c>
      <c r="B194">
        <v>44982250.2864702</v>
      </c>
      <c r="C194">
        <v>2297161.44754792</v>
      </c>
      <c r="D194">
        <v>18663664.0203573</v>
      </c>
      <c r="E194">
        <v>11509797.243246</v>
      </c>
      <c r="F194">
        <v>1786530.06312955</v>
      </c>
      <c r="G194">
        <v>10725097.5121894</v>
      </c>
    </row>
    <row r="195" spans="1:7">
      <c r="A195">
        <v>193</v>
      </c>
      <c r="B195">
        <v>44918927.6709423</v>
      </c>
      <c r="C195">
        <v>2302742.31016663</v>
      </c>
      <c r="D195">
        <v>18610073.579693</v>
      </c>
      <c r="E195">
        <v>11509797.243246</v>
      </c>
      <c r="F195">
        <v>1777967.60183474</v>
      </c>
      <c r="G195">
        <v>10718346.9360019</v>
      </c>
    </row>
    <row r="196" spans="1:7">
      <c r="A196">
        <v>194</v>
      </c>
      <c r="B196">
        <v>44864160.1117515</v>
      </c>
      <c r="C196">
        <v>2307832.69468413</v>
      </c>
      <c r="D196">
        <v>18564154.9416403</v>
      </c>
      <c r="E196">
        <v>11509797.243246</v>
      </c>
      <c r="F196">
        <v>1770064.15864089</v>
      </c>
      <c r="G196">
        <v>10712311.0735402</v>
      </c>
    </row>
    <row r="197" spans="1:7">
      <c r="A197">
        <v>195</v>
      </c>
      <c r="B197">
        <v>44787091.1712668</v>
      </c>
      <c r="C197">
        <v>2316926.32057613</v>
      </c>
      <c r="D197">
        <v>18503284.2814891</v>
      </c>
      <c r="E197">
        <v>11509797.243246</v>
      </c>
      <c r="F197">
        <v>1754781.71782352</v>
      </c>
      <c r="G197">
        <v>10702301.608132</v>
      </c>
    </row>
    <row r="198" spans="1:7">
      <c r="A198">
        <v>196</v>
      </c>
      <c r="B198">
        <v>44729235.9658539</v>
      </c>
      <c r="C198">
        <v>2324011.07338956</v>
      </c>
      <c r="D198">
        <v>18457560.019486</v>
      </c>
      <c r="E198">
        <v>11509797.243246</v>
      </c>
      <c r="F198">
        <v>1743120.98883422</v>
      </c>
      <c r="G198">
        <v>10694746.6408981</v>
      </c>
    </row>
    <row r="199" spans="1:7">
      <c r="A199">
        <v>197</v>
      </c>
      <c r="B199">
        <v>44673995.0505272</v>
      </c>
      <c r="C199">
        <v>2331746.57080151</v>
      </c>
      <c r="D199">
        <v>18415903.1251808</v>
      </c>
      <c r="E199">
        <v>11509797.243246</v>
      </c>
      <c r="F199">
        <v>1729674.14627148</v>
      </c>
      <c r="G199">
        <v>10686873.9650274</v>
      </c>
    </row>
    <row r="200" spans="1:7">
      <c r="A200">
        <v>198</v>
      </c>
      <c r="B200">
        <v>44596280.1927962</v>
      </c>
      <c r="C200">
        <v>2340786.08187494</v>
      </c>
      <c r="D200">
        <v>18353031.9037548</v>
      </c>
      <c r="E200">
        <v>11509797.243246</v>
      </c>
      <c r="F200">
        <v>1715431.60675314</v>
      </c>
      <c r="G200">
        <v>10677233.3571673</v>
      </c>
    </row>
    <row r="201" spans="1:7">
      <c r="A201">
        <v>199</v>
      </c>
      <c r="B201">
        <v>44521849.7928274</v>
      </c>
      <c r="C201">
        <v>2349506.53428178</v>
      </c>
      <c r="D201">
        <v>18292319.6745351</v>
      </c>
      <c r="E201">
        <v>11509797.243246</v>
      </c>
      <c r="F201">
        <v>1702136.4992635</v>
      </c>
      <c r="G201">
        <v>10668089.841501</v>
      </c>
    </row>
    <row r="202" spans="1:7">
      <c r="A202">
        <v>200</v>
      </c>
      <c r="B202">
        <v>44456817.2582669</v>
      </c>
      <c r="C202">
        <v>2356828.01714368</v>
      </c>
      <c r="D202">
        <v>18238418.4134561</v>
      </c>
      <c r="E202">
        <v>11509797.243246</v>
      </c>
      <c r="F202">
        <v>1691398.22838829</v>
      </c>
      <c r="G202">
        <v>10660375.3560328</v>
      </c>
    </row>
    <row r="203" spans="1:7">
      <c r="A203">
        <v>201</v>
      </c>
      <c r="B203">
        <v>44412194.1393852</v>
      </c>
      <c r="C203">
        <v>2363373.34379551</v>
      </c>
      <c r="D203">
        <v>18204295.9285839</v>
      </c>
      <c r="E203">
        <v>11509797.243246</v>
      </c>
      <c r="F203">
        <v>1680788.32735922</v>
      </c>
      <c r="G203">
        <v>10653939.2964005</v>
      </c>
    </row>
    <row r="204" spans="1:7">
      <c r="A204">
        <v>202</v>
      </c>
      <c r="B204">
        <v>44357617.4041503</v>
      </c>
      <c r="C204">
        <v>2367380.12249417</v>
      </c>
      <c r="D204">
        <v>18154368.7460372</v>
      </c>
      <c r="E204">
        <v>11509797.243246</v>
      </c>
      <c r="F204">
        <v>1676789.90201942</v>
      </c>
      <c r="G204">
        <v>10649281.3903535</v>
      </c>
    </row>
    <row r="205" spans="1:7">
      <c r="A205">
        <v>203</v>
      </c>
      <c r="B205">
        <v>44309336.5131525</v>
      </c>
      <c r="C205">
        <v>2372577.71179907</v>
      </c>
      <c r="D205">
        <v>18113412.2197703</v>
      </c>
      <c r="E205">
        <v>11509797.243246</v>
      </c>
      <c r="F205">
        <v>1669707.34107862</v>
      </c>
      <c r="G205">
        <v>10643841.9972585</v>
      </c>
    </row>
    <row r="206" spans="1:7">
      <c r="A206">
        <v>204</v>
      </c>
      <c r="B206">
        <v>44264705.437919</v>
      </c>
      <c r="C206">
        <v>2377773.32494917</v>
      </c>
      <c r="D206">
        <v>18075947.6965423</v>
      </c>
      <c r="E206">
        <v>11509797.243246</v>
      </c>
      <c r="F206">
        <v>1662472.04107708</v>
      </c>
      <c r="G206">
        <v>10638715.1321044</v>
      </c>
    </row>
    <row r="207" spans="1:7">
      <c r="A207">
        <v>205</v>
      </c>
      <c r="B207">
        <v>44203353.2722634</v>
      </c>
      <c r="C207">
        <v>2384587.78587285</v>
      </c>
      <c r="D207">
        <v>18023686.1478067</v>
      </c>
      <c r="E207">
        <v>11509797.243246</v>
      </c>
      <c r="F207">
        <v>1653414.02242684</v>
      </c>
      <c r="G207">
        <v>10631868.0729109</v>
      </c>
    </row>
    <row r="208" spans="1:7">
      <c r="A208">
        <v>206</v>
      </c>
      <c r="B208">
        <v>44136238.3524385</v>
      </c>
      <c r="C208">
        <v>2394153.03390466</v>
      </c>
      <c r="D208">
        <v>17970058.9208977</v>
      </c>
      <c r="E208">
        <v>11509797.243246</v>
      </c>
      <c r="F208">
        <v>1639342.12861253</v>
      </c>
      <c r="G208">
        <v>10622887.0257775</v>
      </c>
    </row>
    <row r="209" spans="1:7">
      <c r="A209">
        <v>207</v>
      </c>
      <c r="B209">
        <v>44073487.2664874</v>
      </c>
      <c r="C209">
        <v>2403024.45426516</v>
      </c>
      <c r="D209">
        <v>17919418.8425792</v>
      </c>
      <c r="E209">
        <v>11509797.243246</v>
      </c>
      <c r="F209">
        <v>1626673.88482829</v>
      </c>
      <c r="G209">
        <v>10614572.8415687</v>
      </c>
    </row>
    <row r="210" spans="1:7">
      <c r="A210">
        <v>208</v>
      </c>
      <c r="B210">
        <v>44022981.6099803</v>
      </c>
      <c r="C210">
        <v>2410993.98465921</v>
      </c>
      <c r="D210">
        <v>17879707.1343857</v>
      </c>
      <c r="E210">
        <v>11509797.243246</v>
      </c>
      <c r="F210">
        <v>1615068.19428019</v>
      </c>
      <c r="G210">
        <v>10607415.0534091</v>
      </c>
    </row>
    <row r="211" spans="1:7">
      <c r="A211">
        <v>209</v>
      </c>
      <c r="B211">
        <v>43979921.0851537</v>
      </c>
      <c r="C211">
        <v>2417709.82849233</v>
      </c>
      <c r="D211">
        <v>17845462.6239523</v>
      </c>
      <c r="E211">
        <v>11509797.243246</v>
      </c>
      <c r="F211">
        <v>1605507.92744547</v>
      </c>
      <c r="G211">
        <v>10601443.4620176</v>
      </c>
    </row>
    <row r="212" spans="1:7">
      <c r="A212">
        <v>210</v>
      </c>
      <c r="B212">
        <v>43918439.4825616</v>
      </c>
      <c r="C212">
        <v>2425558.28976784</v>
      </c>
      <c r="D212">
        <v>17793412.0148591</v>
      </c>
      <c r="E212">
        <v>11509797.243246</v>
      </c>
      <c r="F212">
        <v>1595440.50860685</v>
      </c>
      <c r="G212">
        <v>10594231.4260818</v>
      </c>
    </row>
    <row r="213" spans="1:7">
      <c r="A213">
        <v>211</v>
      </c>
      <c r="B213">
        <v>43872791.5140608</v>
      </c>
      <c r="C213">
        <v>2431325.29447471</v>
      </c>
      <c r="D213">
        <v>17754614.9947865</v>
      </c>
      <c r="E213">
        <v>11509797.243246</v>
      </c>
      <c r="F213">
        <v>1588143.99361675</v>
      </c>
      <c r="G213">
        <v>10588909.9879369</v>
      </c>
    </row>
    <row r="214" spans="1:7">
      <c r="A214">
        <v>212</v>
      </c>
      <c r="B214">
        <v>43811922.4672344</v>
      </c>
      <c r="C214">
        <v>2438997.99140706</v>
      </c>
      <c r="D214">
        <v>17702404.2162729</v>
      </c>
      <c r="E214">
        <v>11509797.243246</v>
      </c>
      <c r="F214">
        <v>1578847.91104854</v>
      </c>
      <c r="G214">
        <v>10581875.1052599</v>
      </c>
    </row>
    <row r="215" spans="1:7">
      <c r="A215">
        <v>213</v>
      </c>
      <c r="B215">
        <v>43749649.0644768</v>
      </c>
      <c r="C215">
        <v>2447916.45915706</v>
      </c>
      <c r="D215">
        <v>17650333.0844415</v>
      </c>
      <c r="E215">
        <v>11509797.243246</v>
      </c>
      <c r="F215">
        <v>1567501.75651134</v>
      </c>
      <c r="G215">
        <v>10574100.5211209</v>
      </c>
    </row>
    <row r="216" spans="1:7">
      <c r="A216">
        <v>214</v>
      </c>
      <c r="B216">
        <v>43693226.5045504</v>
      </c>
      <c r="C216">
        <v>2456517.68245962</v>
      </c>
      <c r="D216">
        <v>17603591.0486935</v>
      </c>
      <c r="E216">
        <v>11509797.243246</v>
      </c>
      <c r="F216">
        <v>1556505.9199221</v>
      </c>
      <c r="G216">
        <v>10566814.6102292</v>
      </c>
    </row>
    <row r="217" spans="1:7">
      <c r="A217">
        <v>215</v>
      </c>
      <c r="B217">
        <v>43651768.2179357</v>
      </c>
      <c r="C217">
        <v>2461538.78591169</v>
      </c>
      <c r="D217">
        <v>17567071.7710732</v>
      </c>
      <c r="E217">
        <v>11509797.243246</v>
      </c>
      <c r="F217">
        <v>1550985.67347841</v>
      </c>
      <c r="G217">
        <v>10562374.7442263</v>
      </c>
    </row>
    <row r="218" spans="1:7">
      <c r="A218">
        <v>216</v>
      </c>
      <c r="B218">
        <v>43603324.4482017</v>
      </c>
      <c r="C218">
        <v>2471260.99722056</v>
      </c>
      <c r="D218">
        <v>17530019.073516</v>
      </c>
      <c r="E218">
        <v>11509797.243246</v>
      </c>
      <c r="F218">
        <v>1537593.49073256</v>
      </c>
      <c r="G218">
        <v>10554653.6434865</v>
      </c>
    </row>
    <row r="219" spans="1:7">
      <c r="A219">
        <v>217</v>
      </c>
      <c r="B219">
        <v>43559992.7237138</v>
      </c>
      <c r="C219">
        <v>2478571.70769013</v>
      </c>
      <c r="D219">
        <v>17494517.527453</v>
      </c>
      <c r="E219">
        <v>11509797.243246</v>
      </c>
      <c r="F219">
        <v>1528336.84083436</v>
      </c>
      <c r="G219">
        <v>10548769.4044903</v>
      </c>
    </row>
    <row r="220" spans="1:7">
      <c r="A220">
        <v>218</v>
      </c>
      <c r="B220">
        <v>43520105.0238298</v>
      </c>
      <c r="C220">
        <v>2485088.95642209</v>
      </c>
      <c r="D220">
        <v>17461469.3336761</v>
      </c>
      <c r="E220">
        <v>11509797.243246</v>
      </c>
      <c r="F220">
        <v>1520330.94192937</v>
      </c>
      <c r="G220">
        <v>10543418.5485562</v>
      </c>
    </row>
    <row r="221" spans="1:7">
      <c r="A221">
        <v>219</v>
      </c>
      <c r="B221">
        <v>43467979.4738593</v>
      </c>
      <c r="C221">
        <v>2494135.08841632</v>
      </c>
      <c r="D221">
        <v>17418719.7696995</v>
      </c>
      <c r="E221">
        <v>11509797.243246</v>
      </c>
      <c r="F221">
        <v>1509100.447075</v>
      </c>
      <c r="G221">
        <v>10536226.9254225</v>
      </c>
    </row>
    <row r="222" spans="1:7">
      <c r="A222">
        <v>220</v>
      </c>
      <c r="B222">
        <v>43412079.2229504</v>
      </c>
      <c r="C222">
        <v>2502143.38848112</v>
      </c>
      <c r="D222">
        <v>17370093.9707474</v>
      </c>
      <c r="E222">
        <v>11509797.243246</v>
      </c>
      <c r="F222">
        <v>1500348.04898127</v>
      </c>
      <c r="G222">
        <v>10529696.5714946</v>
      </c>
    </row>
    <row r="223" spans="1:7">
      <c r="A223">
        <v>221</v>
      </c>
      <c r="B223">
        <v>43360104.050213</v>
      </c>
      <c r="C223">
        <v>2509909.94266518</v>
      </c>
      <c r="D223">
        <v>17325056.650525</v>
      </c>
      <c r="E223">
        <v>11509797.243246</v>
      </c>
      <c r="F223">
        <v>1491800.66731826</v>
      </c>
      <c r="G223">
        <v>10523539.5464585</v>
      </c>
    </row>
    <row r="224" spans="1:7">
      <c r="A224">
        <v>222</v>
      </c>
      <c r="B224">
        <v>43318550.4623254</v>
      </c>
      <c r="C224">
        <v>2515472.8747539</v>
      </c>
      <c r="D224">
        <v>17288094.8517067</v>
      </c>
      <c r="E224">
        <v>11509797.243246</v>
      </c>
      <c r="F224">
        <v>1486170.67540876</v>
      </c>
      <c r="G224">
        <v>10519014.8172101</v>
      </c>
    </row>
    <row r="225" spans="1:7">
      <c r="A225">
        <v>223</v>
      </c>
      <c r="B225">
        <v>43283628.6488542</v>
      </c>
      <c r="C225">
        <v>2520347.18516498</v>
      </c>
      <c r="D225">
        <v>17257219.6569776</v>
      </c>
      <c r="E225">
        <v>11509797.243246</v>
      </c>
      <c r="F225">
        <v>1481166.5930579</v>
      </c>
      <c r="G225">
        <v>10515097.9704078</v>
      </c>
    </row>
    <row r="226" spans="1:7">
      <c r="A226">
        <v>224</v>
      </c>
      <c r="B226">
        <v>43233947.0989021</v>
      </c>
      <c r="C226">
        <v>2529297.47497619</v>
      </c>
      <c r="D226">
        <v>17215591.7323005</v>
      </c>
      <c r="E226">
        <v>11509797.243246</v>
      </c>
      <c r="F226">
        <v>1470912.68518817</v>
      </c>
      <c r="G226">
        <v>10508347.9631912</v>
      </c>
    </row>
    <row r="227" spans="1:7">
      <c r="A227">
        <v>225</v>
      </c>
      <c r="B227">
        <v>43198094.262633</v>
      </c>
      <c r="C227">
        <v>2536007.7135513</v>
      </c>
      <c r="D227">
        <v>17185572.7685909</v>
      </c>
      <c r="E227">
        <v>11509797.243246</v>
      </c>
      <c r="F227">
        <v>1463299.28071862</v>
      </c>
      <c r="G227">
        <v>10503417.2565261</v>
      </c>
    </row>
    <row r="228" spans="1:7">
      <c r="A228">
        <v>226</v>
      </c>
      <c r="B228">
        <v>43149107.1657294</v>
      </c>
      <c r="C228">
        <v>2545484.2883527</v>
      </c>
      <c r="D228">
        <v>17144829.7999296</v>
      </c>
      <c r="E228">
        <v>11509797.243246</v>
      </c>
      <c r="F228">
        <v>1452414.79802114</v>
      </c>
      <c r="G228">
        <v>10496581.0361799</v>
      </c>
    </row>
    <row r="229" spans="1:7">
      <c r="A229">
        <v>227</v>
      </c>
      <c r="B229">
        <v>43097734.4493805</v>
      </c>
      <c r="C229">
        <v>2554595.32520074</v>
      </c>
      <c r="D229">
        <v>17100787.1669727</v>
      </c>
      <c r="E229">
        <v>11509797.243246</v>
      </c>
      <c r="F229">
        <v>1442633.62962302</v>
      </c>
      <c r="G229">
        <v>10489921.0843381</v>
      </c>
    </row>
    <row r="230" spans="1:7">
      <c r="A230">
        <v>228</v>
      </c>
      <c r="B230">
        <v>43050129.8109077</v>
      </c>
      <c r="C230">
        <v>2562792.49232364</v>
      </c>
      <c r="D230">
        <v>17059461.3710668</v>
      </c>
      <c r="E230">
        <v>11509797.243246</v>
      </c>
      <c r="F230">
        <v>1434145.64808865</v>
      </c>
      <c r="G230">
        <v>10483933.0561826</v>
      </c>
    </row>
    <row r="231" spans="1:7">
      <c r="A231">
        <v>229</v>
      </c>
      <c r="B231">
        <v>43014259.3603436</v>
      </c>
      <c r="C231">
        <v>2570421.57484282</v>
      </c>
      <c r="D231">
        <v>17029854.7339278</v>
      </c>
      <c r="E231">
        <v>11509797.243246</v>
      </c>
      <c r="F231">
        <v>1425563.06518022</v>
      </c>
      <c r="G231">
        <v>10478622.7431467</v>
      </c>
    </row>
    <row r="232" spans="1:7">
      <c r="A232">
        <v>230</v>
      </c>
      <c r="B232">
        <v>42972394.6172097</v>
      </c>
      <c r="C232">
        <v>2575718.49512931</v>
      </c>
      <c r="D232">
        <v>16990940.5209008</v>
      </c>
      <c r="E232">
        <v>11509797.243246</v>
      </c>
      <c r="F232">
        <v>1421367.21919831</v>
      </c>
      <c r="G232">
        <v>10474571.1387352</v>
      </c>
    </row>
    <row r="233" spans="1:7">
      <c r="A233">
        <v>231</v>
      </c>
      <c r="B233">
        <v>42934712.78031</v>
      </c>
      <c r="C233">
        <v>2581964.9259863</v>
      </c>
      <c r="D233">
        <v>16957509.9935477</v>
      </c>
      <c r="E233">
        <v>11509797.243246</v>
      </c>
      <c r="F233">
        <v>1415370.641823</v>
      </c>
      <c r="G233">
        <v>10470069.975707</v>
      </c>
    </row>
    <row r="234" spans="1:7">
      <c r="A234">
        <v>232</v>
      </c>
      <c r="B234">
        <v>42900051.6360145</v>
      </c>
      <c r="C234">
        <v>2588056.29261032</v>
      </c>
      <c r="D234">
        <v>16926915.5592957</v>
      </c>
      <c r="E234">
        <v>11509797.243246</v>
      </c>
      <c r="F234">
        <v>1409417.64231403</v>
      </c>
      <c r="G234">
        <v>10465864.8985484</v>
      </c>
    </row>
    <row r="235" spans="1:7">
      <c r="A235">
        <v>233</v>
      </c>
      <c r="B235">
        <v>42855832.3582928</v>
      </c>
      <c r="C235">
        <v>2595515.98005506</v>
      </c>
      <c r="D235">
        <v>16887414.7272616</v>
      </c>
      <c r="E235">
        <v>11509797.243246</v>
      </c>
      <c r="F235">
        <v>1402447.54222019</v>
      </c>
      <c r="G235">
        <v>10460656.8655099</v>
      </c>
    </row>
    <row r="236" spans="1:7">
      <c r="A236">
        <v>234</v>
      </c>
      <c r="B236">
        <v>42809054.8001509</v>
      </c>
      <c r="C236">
        <v>2605297.48537263</v>
      </c>
      <c r="D236">
        <v>16847451.1663966</v>
      </c>
      <c r="E236">
        <v>11509797.243246</v>
      </c>
      <c r="F236">
        <v>1392362.47855463</v>
      </c>
      <c r="G236">
        <v>10454146.4265809</v>
      </c>
    </row>
    <row r="237" spans="1:7">
      <c r="A237">
        <v>235</v>
      </c>
      <c r="B237">
        <v>42765588.4607688</v>
      </c>
      <c r="C237">
        <v>2614357.17132372</v>
      </c>
      <c r="D237">
        <v>16810048.5172751</v>
      </c>
      <c r="E237">
        <v>11509797.243246</v>
      </c>
      <c r="F237">
        <v>1383255.02826361</v>
      </c>
      <c r="G237">
        <v>10448130.5006604</v>
      </c>
    </row>
    <row r="238" spans="1:7">
      <c r="A238">
        <v>236</v>
      </c>
      <c r="B238">
        <v>42731030.7731148</v>
      </c>
      <c r="C238">
        <v>2622414.43351587</v>
      </c>
      <c r="D238">
        <v>16780927.0216546</v>
      </c>
      <c r="E238">
        <v>11509797.243246</v>
      </c>
      <c r="F238">
        <v>1374922.79579829</v>
      </c>
      <c r="G238">
        <v>10442969.2789</v>
      </c>
    </row>
    <row r="239" spans="1:7">
      <c r="A239">
        <v>237</v>
      </c>
      <c r="B239">
        <v>42702357.9958458</v>
      </c>
      <c r="C239">
        <v>2629052.38373323</v>
      </c>
      <c r="D239">
        <v>16756561.0381468</v>
      </c>
      <c r="E239">
        <v>11509797.243246</v>
      </c>
      <c r="F239">
        <v>1368187.08253477</v>
      </c>
      <c r="G239">
        <v>10438760.248185</v>
      </c>
    </row>
    <row r="240" spans="1:7">
      <c r="A240">
        <v>238</v>
      </c>
      <c r="B240">
        <v>42661398.0373304</v>
      </c>
      <c r="C240">
        <v>2636678.01879897</v>
      </c>
      <c r="D240">
        <v>16719820.9049895</v>
      </c>
      <c r="E240">
        <v>11509797.243246</v>
      </c>
      <c r="F240">
        <v>1361313.292635</v>
      </c>
      <c r="G240">
        <v>10433788.577661</v>
      </c>
    </row>
    <row r="241" spans="1:7">
      <c r="A241">
        <v>239</v>
      </c>
      <c r="B241">
        <v>42632220.5586693</v>
      </c>
      <c r="C241">
        <v>2642004.65329746</v>
      </c>
      <c r="D241">
        <v>16693518.7400157</v>
      </c>
      <c r="E241">
        <v>11509797.243246</v>
      </c>
      <c r="F241">
        <v>1356605.16969154</v>
      </c>
      <c r="G241">
        <v>10430294.7524186</v>
      </c>
    </row>
    <row r="242" spans="1:7">
      <c r="A242">
        <v>240</v>
      </c>
      <c r="B242">
        <v>42591748.7655281</v>
      </c>
      <c r="C242">
        <v>2649258.32340914</v>
      </c>
      <c r="D242">
        <v>16656665.364291</v>
      </c>
      <c r="E242">
        <v>11509797.243246</v>
      </c>
      <c r="F242">
        <v>1350499.6396218</v>
      </c>
      <c r="G242">
        <v>10425528.1949601</v>
      </c>
    </row>
    <row r="243" spans="1:7">
      <c r="A243">
        <v>241</v>
      </c>
      <c r="B243">
        <v>42548832.9289442</v>
      </c>
      <c r="C243">
        <v>2658069.82981523</v>
      </c>
      <c r="D243">
        <v>16618410.960218</v>
      </c>
      <c r="E243">
        <v>11509797.243246</v>
      </c>
      <c r="F243">
        <v>1342559.39800867</v>
      </c>
      <c r="G243">
        <v>10419995.4976562</v>
      </c>
    </row>
    <row r="244" spans="1:7">
      <c r="A244">
        <v>242</v>
      </c>
      <c r="B244">
        <v>42508521.8652473</v>
      </c>
      <c r="C244">
        <v>2666848.57204097</v>
      </c>
      <c r="D244">
        <v>16582695.1664449</v>
      </c>
      <c r="E244">
        <v>11509797.243246</v>
      </c>
      <c r="F244">
        <v>1334569.0049307</v>
      </c>
      <c r="G244">
        <v>10414611.8785847</v>
      </c>
    </row>
    <row r="245" spans="1:7">
      <c r="A245">
        <v>243</v>
      </c>
      <c r="B245">
        <v>42477314.6952791</v>
      </c>
      <c r="C245">
        <v>2672371.75451115</v>
      </c>
      <c r="D245">
        <v>16553805.0444807</v>
      </c>
      <c r="E245">
        <v>11509797.243246</v>
      </c>
      <c r="F245">
        <v>1330219.08182581</v>
      </c>
      <c r="G245">
        <v>10411121.5712154</v>
      </c>
    </row>
    <row r="246" spans="1:7">
      <c r="A246">
        <v>244</v>
      </c>
      <c r="B246">
        <v>42441769.0525467</v>
      </c>
      <c r="C246">
        <v>2682372.71106701</v>
      </c>
      <c r="D246">
        <v>16523925.4994332</v>
      </c>
      <c r="E246">
        <v>11509797.243246</v>
      </c>
      <c r="F246">
        <v>1320371.70740091</v>
      </c>
      <c r="G246">
        <v>10405301.8913996</v>
      </c>
    </row>
    <row r="247" spans="1:7">
      <c r="A247">
        <v>245</v>
      </c>
      <c r="B247">
        <v>42409713.9774447</v>
      </c>
      <c r="C247">
        <v>2690124.38001237</v>
      </c>
      <c r="D247">
        <v>16495721.6607647</v>
      </c>
      <c r="E247">
        <v>11509797.243246</v>
      </c>
      <c r="F247">
        <v>1313311.05910018</v>
      </c>
      <c r="G247">
        <v>10400759.6343214</v>
      </c>
    </row>
    <row r="248" spans="1:7">
      <c r="A248">
        <v>246</v>
      </c>
      <c r="B248">
        <v>42380376.4543145</v>
      </c>
      <c r="C248">
        <v>2697043.10552456</v>
      </c>
      <c r="D248">
        <v>16469707.6550235</v>
      </c>
      <c r="E248">
        <v>11509797.243246</v>
      </c>
      <c r="F248">
        <v>1307186.26702297</v>
      </c>
      <c r="G248">
        <v>10396642.1834974</v>
      </c>
    </row>
    <row r="249" spans="1:7">
      <c r="A249">
        <v>247</v>
      </c>
      <c r="B249">
        <v>42343401.5730804</v>
      </c>
      <c r="C249">
        <v>2706306.441577</v>
      </c>
      <c r="D249">
        <v>16437151.0588774</v>
      </c>
      <c r="E249">
        <v>11509797.243246</v>
      </c>
      <c r="F249">
        <v>1298866.46456016</v>
      </c>
      <c r="G249">
        <v>10391280.3648199</v>
      </c>
    </row>
    <row r="250" spans="1:7">
      <c r="A250">
        <v>248</v>
      </c>
      <c r="B250">
        <v>42304146.8070957</v>
      </c>
      <c r="C250">
        <v>2714498.97171174</v>
      </c>
      <c r="D250">
        <v>16401011.471146</v>
      </c>
      <c r="E250">
        <v>11509797.243246</v>
      </c>
      <c r="F250">
        <v>1292381.9287203</v>
      </c>
      <c r="G250">
        <v>10386457.1922716</v>
      </c>
    </row>
    <row r="251" spans="1:7">
      <c r="A251">
        <v>249</v>
      </c>
      <c r="B251">
        <v>42267443.2775504</v>
      </c>
      <c r="C251">
        <v>2722420.66318572</v>
      </c>
      <c r="D251">
        <v>16367247.9575713</v>
      </c>
      <c r="E251">
        <v>11509797.243246</v>
      </c>
      <c r="F251">
        <v>1286076.51045242</v>
      </c>
      <c r="G251">
        <v>10381900.903095</v>
      </c>
    </row>
    <row r="252" spans="1:7">
      <c r="A252">
        <v>250</v>
      </c>
      <c r="B252">
        <v>42237969.5596867</v>
      </c>
      <c r="C252">
        <v>2728090.88733708</v>
      </c>
      <c r="D252">
        <v>16339559.971943</v>
      </c>
      <c r="E252">
        <v>11509797.243246</v>
      </c>
      <c r="F252">
        <v>1281953.76452374</v>
      </c>
      <c r="G252">
        <v>10378567.6926368</v>
      </c>
    </row>
    <row r="253" spans="1:7">
      <c r="A253">
        <v>251</v>
      </c>
      <c r="B253">
        <v>42213562.6469213</v>
      </c>
      <c r="C253">
        <v>2732936.30118929</v>
      </c>
      <c r="D253">
        <v>16316700.6972973</v>
      </c>
      <c r="E253">
        <v>11509797.243246</v>
      </c>
      <c r="F253">
        <v>1278388.88526928</v>
      </c>
      <c r="G253">
        <v>10375739.5199194</v>
      </c>
    </row>
    <row r="254" spans="1:7">
      <c r="A254">
        <v>252</v>
      </c>
      <c r="B254">
        <v>42179228.4079405</v>
      </c>
      <c r="C254">
        <v>2741805.09233026</v>
      </c>
      <c r="D254">
        <v>16285824.2556753</v>
      </c>
      <c r="E254">
        <v>11509797.243246</v>
      </c>
      <c r="F254">
        <v>1270973.90304968</v>
      </c>
      <c r="G254">
        <v>10370827.9136393</v>
      </c>
    </row>
    <row r="255" spans="1:7">
      <c r="A255">
        <v>253</v>
      </c>
      <c r="B255">
        <v>42154877.6989579</v>
      </c>
      <c r="C255">
        <v>2748354.86695711</v>
      </c>
      <c r="D255">
        <v>16263936.4169653</v>
      </c>
      <c r="E255">
        <v>11509797.243246</v>
      </c>
      <c r="F255">
        <v>1265509.24311946</v>
      </c>
      <c r="G255">
        <v>10367279.92867</v>
      </c>
    </row>
    <row r="256" spans="1:7">
      <c r="A256">
        <v>254</v>
      </c>
      <c r="B256">
        <v>42121191.8212231</v>
      </c>
      <c r="C256">
        <v>2757786.4845145</v>
      </c>
      <c r="D256">
        <v>16233834.8376896</v>
      </c>
      <c r="E256">
        <v>11509797.243246</v>
      </c>
      <c r="F256">
        <v>1257507.28970538</v>
      </c>
      <c r="G256">
        <v>10362265.9660677</v>
      </c>
    </row>
    <row r="257" spans="1:7">
      <c r="A257">
        <v>255</v>
      </c>
      <c r="B257">
        <v>42085206.0021486</v>
      </c>
      <c r="C257">
        <v>2766988.84623549</v>
      </c>
      <c r="D257">
        <v>16200887.2326442</v>
      </c>
      <c r="E257">
        <v>11509797.243246</v>
      </c>
      <c r="F257">
        <v>1250216.09546909</v>
      </c>
      <c r="G257">
        <v>10357316.5845538</v>
      </c>
    </row>
    <row r="258" spans="1:7">
      <c r="A258">
        <v>256</v>
      </c>
      <c r="B258">
        <v>42051104.2700702</v>
      </c>
      <c r="C258">
        <v>2775459.41926652</v>
      </c>
      <c r="D258">
        <v>16169344.942792</v>
      </c>
      <c r="E258">
        <v>11509797.243246</v>
      </c>
      <c r="F258">
        <v>1243735.51204023</v>
      </c>
      <c r="G258">
        <v>10352767.1527254</v>
      </c>
    </row>
    <row r="259" spans="1:7">
      <c r="A259">
        <v>257</v>
      </c>
      <c r="B259">
        <v>42024559.0098677</v>
      </c>
      <c r="C259">
        <v>2783505.96548476</v>
      </c>
      <c r="D259">
        <v>16145598.1070371</v>
      </c>
      <c r="E259">
        <v>11509797.243246</v>
      </c>
      <c r="F259">
        <v>1237052.81730231</v>
      </c>
      <c r="G259">
        <v>10348604.8767975</v>
      </c>
    </row>
    <row r="260" spans="1:7">
      <c r="A260">
        <v>258</v>
      </c>
      <c r="B260">
        <v>41994163.2826105</v>
      </c>
      <c r="C260">
        <v>2789145.48753168</v>
      </c>
      <c r="D260">
        <v>16116031.874885</v>
      </c>
      <c r="E260">
        <v>11509797.243246</v>
      </c>
      <c r="F260">
        <v>1233707.72024392</v>
      </c>
      <c r="G260">
        <v>10345480.9567038</v>
      </c>
    </row>
    <row r="261" spans="1:7">
      <c r="A261">
        <v>259</v>
      </c>
      <c r="B261">
        <v>41966709.9511487</v>
      </c>
      <c r="C261">
        <v>2795638.01417965</v>
      </c>
      <c r="D261">
        <v>16090115.880078</v>
      </c>
      <c r="E261">
        <v>11509797.243246</v>
      </c>
      <c r="F261">
        <v>1229123.45862078</v>
      </c>
      <c r="G261">
        <v>10342035.3550243</v>
      </c>
    </row>
    <row r="262" spans="1:7">
      <c r="A262">
        <v>260</v>
      </c>
      <c r="B262">
        <v>41941641.8759146</v>
      </c>
      <c r="C262">
        <v>2801880.39166147</v>
      </c>
      <c r="D262">
        <v>16066488.3846346</v>
      </c>
      <c r="E262">
        <v>11509797.243246</v>
      </c>
      <c r="F262">
        <v>1224632.68698827</v>
      </c>
      <c r="G262">
        <v>10338843.1693843</v>
      </c>
    </row>
    <row r="263" spans="1:7">
      <c r="A263">
        <v>261</v>
      </c>
      <c r="B263">
        <v>41910228.5100094</v>
      </c>
      <c r="C263">
        <v>2809345.53472177</v>
      </c>
      <c r="D263">
        <v>16036581.2494636</v>
      </c>
      <c r="E263">
        <v>11509797.243246</v>
      </c>
      <c r="F263">
        <v>1219518.87244941</v>
      </c>
      <c r="G263">
        <v>10334985.6101286</v>
      </c>
    </row>
    <row r="264" spans="1:7">
      <c r="A264">
        <v>262</v>
      </c>
      <c r="B264">
        <v>41877031.3478585</v>
      </c>
      <c r="C264">
        <v>2819114.43122777</v>
      </c>
      <c r="D264">
        <v>16005938.5053964</v>
      </c>
      <c r="E264">
        <v>11509797.243246</v>
      </c>
      <c r="F264">
        <v>1212057.59156887</v>
      </c>
      <c r="G264">
        <v>10330123.5764194</v>
      </c>
    </row>
    <row r="265" spans="1:7">
      <c r="A265">
        <v>263</v>
      </c>
      <c r="B265">
        <v>41845872.4863454</v>
      </c>
      <c r="C265">
        <v>2828285.84666471</v>
      </c>
      <c r="D265">
        <v>15977019.5219591</v>
      </c>
      <c r="E265">
        <v>11509797.243246</v>
      </c>
      <c r="F265">
        <v>1205201.32537774</v>
      </c>
      <c r="G265">
        <v>10325568.5490978</v>
      </c>
    </row>
    <row r="266" spans="1:7">
      <c r="A266">
        <v>264</v>
      </c>
      <c r="B266">
        <v>41820839.7330123</v>
      </c>
      <c r="C266">
        <v>2836540.57348841</v>
      </c>
      <c r="D266">
        <v>15954090.9174608</v>
      </c>
      <c r="E266">
        <v>11509797.243246</v>
      </c>
      <c r="F266">
        <v>1198819.599254</v>
      </c>
      <c r="G266">
        <v>10321591.3995631</v>
      </c>
    </row>
    <row r="267" spans="1:7">
      <c r="A267">
        <v>265</v>
      </c>
      <c r="B267">
        <v>41800280.6580923</v>
      </c>
      <c r="C267">
        <v>2843309.83805067</v>
      </c>
      <c r="D267">
        <v>15935143.9341789</v>
      </c>
      <c r="E267">
        <v>11509797.243246</v>
      </c>
      <c r="F267">
        <v>1193666.00365864</v>
      </c>
      <c r="G267">
        <v>10318363.6389581</v>
      </c>
    </row>
    <row r="268" spans="1:7">
      <c r="A268">
        <v>266</v>
      </c>
      <c r="B268">
        <v>41771333.8116312</v>
      </c>
      <c r="C268">
        <v>2850932.80270008</v>
      </c>
      <c r="D268">
        <v>15907410.9543644</v>
      </c>
      <c r="E268">
        <v>11509797.243246</v>
      </c>
      <c r="F268">
        <v>1188538.64351841</v>
      </c>
      <c r="G268">
        <v>10314654.1678022</v>
      </c>
    </row>
    <row r="269" spans="1:7">
      <c r="A269">
        <v>267</v>
      </c>
      <c r="B269">
        <v>41750867.4549645</v>
      </c>
      <c r="C269">
        <v>2856187.13710553</v>
      </c>
      <c r="D269">
        <v>15887709.6780421</v>
      </c>
      <c r="E269">
        <v>11509797.243246</v>
      </c>
      <c r="F269">
        <v>1185090.42229692</v>
      </c>
      <c r="G269">
        <v>10312082.974274</v>
      </c>
    </row>
    <row r="270" spans="1:7">
      <c r="A270">
        <v>268</v>
      </c>
      <c r="B270">
        <v>41722429.3726934</v>
      </c>
      <c r="C270">
        <v>2863269.49403991</v>
      </c>
      <c r="D270">
        <v>15860076.8296031</v>
      </c>
      <c r="E270">
        <v>11509797.243246</v>
      </c>
      <c r="F270">
        <v>1180688.46898115</v>
      </c>
      <c r="G270">
        <v>10308597.3368231</v>
      </c>
    </row>
    <row r="271" spans="1:7">
      <c r="A271">
        <v>269</v>
      </c>
      <c r="B271">
        <v>41691930.39036</v>
      </c>
      <c r="C271">
        <v>2871986.91983687</v>
      </c>
      <c r="D271">
        <v>15830844.8668827</v>
      </c>
      <c r="E271">
        <v>11509797.243246</v>
      </c>
      <c r="F271">
        <v>1174829.50874372</v>
      </c>
      <c r="G271">
        <v>10304471.8516507</v>
      </c>
    </row>
    <row r="272" spans="1:7">
      <c r="A272">
        <v>270</v>
      </c>
      <c r="B272">
        <v>41662821.3900732</v>
      </c>
      <c r="C272">
        <v>2880795.22023601</v>
      </c>
      <c r="D272">
        <v>15803015.909489</v>
      </c>
      <c r="E272">
        <v>11509797.243246</v>
      </c>
      <c r="F272">
        <v>1168828.21107235</v>
      </c>
      <c r="G272">
        <v>10300384.8060298</v>
      </c>
    </row>
    <row r="273" spans="1:7">
      <c r="A273">
        <v>271</v>
      </c>
      <c r="B273">
        <v>41642180.5074253</v>
      </c>
      <c r="C273">
        <v>2887673.17554858</v>
      </c>
      <c r="D273">
        <v>15783398.1158316</v>
      </c>
      <c r="E273">
        <v>11509797.243246</v>
      </c>
      <c r="F273">
        <v>1164015.69352539</v>
      </c>
      <c r="G273">
        <v>10297296.2792737</v>
      </c>
    </row>
    <row r="274" spans="1:7">
      <c r="A274">
        <v>272</v>
      </c>
      <c r="B274">
        <v>41619401.9361114</v>
      </c>
      <c r="C274">
        <v>2893320.09666218</v>
      </c>
      <c r="D274">
        <v>15760919.4955147</v>
      </c>
      <c r="E274">
        <v>11509797.243246</v>
      </c>
      <c r="F274">
        <v>1160729.80989395</v>
      </c>
      <c r="G274">
        <v>10294635.2907945</v>
      </c>
    </row>
    <row r="275" spans="1:7">
      <c r="A275">
        <v>273</v>
      </c>
      <c r="B275">
        <v>41593971.57849</v>
      </c>
      <c r="C275">
        <v>2903382.98343435</v>
      </c>
      <c r="D275">
        <v>15737301.1220517</v>
      </c>
      <c r="E275">
        <v>11509797.243246</v>
      </c>
      <c r="F275">
        <v>1153297.42137957</v>
      </c>
      <c r="G275">
        <v>10290192.8083784</v>
      </c>
    </row>
    <row r="276" spans="1:7">
      <c r="A276">
        <v>274</v>
      </c>
      <c r="B276">
        <v>41571241.4168673</v>
      </c>
      <c r="C276">
        <v>2911134.47578772</v>
      </c>
      <c r="D276">
        <v>15715553.094335</v>
      </c>
      <c r="E276">
        <v>11509797.243246</v>
      </c>
      <c r="F276">
        <v>1147994.56096806</v>
      </c>
      <c r="G276">
        <v>10286762.0425305</v>
      </c>
    </row>
    <row r="277" spans="1:7">
      <c r="A277">
        <v>275</v>
      </c>
      <c r="B277">
        <v>41550763.8366571</v>
      </c>
      <c r="C277">
        <v>2917950.54908957</v>
      </c>
      <c r="D277">
        <v>15695860.9341332</v>
      </c>
      <c r="E277">
        <v>11509797.243246</v>
      </c>
      <c r="F277">
        <v>1143458.10105968</v>
      </c>
      <c r="G277">
        <v>10283697.0091286</v>
      </c>
    </row>
    <row r="278" spans="1:7">
      <c r="A278">
        <v>276</v>
      </c>
      <c r="B278">
        <v>41524963.8973309</v>
      </c>
      <c r="C278">
        <v>2927137.52490565</v>
      </c>
      <c r="D278">
        <v>15671144.66487</v>
      </c>
      <c r="E278">
        <v>11509797.243246</v>
      </c>
      <c r="F278">
        <v>1137214.04607117</v>
      </c>
      <c r="G278">
        <v>10279670.418238</v>
      </c>
    </row>
    <row r="279" spans="1:7">
      <c r="A279">
        <v>277</v>
      </c>
      <c r="B279">
        <v>41497322.712506</v>
      </c>
      <c r="C279">
        <v>2935183.33228974</v>
      </c>
      <c r="D279">
        <v>15643782.4642231</v>
      </c>
      <c r="E279">
        <v>11509797.243246</v>
      </c>
      <c r="F279">
        <v>1132460.28141544</v>
      </c>
      <c r="G279">
        <v>10276099.3913317</v>
      </c>
    </row>
    <row r="280" spans="1:7">
      <c r="A280">
        <v>278</v>
      </c>
      <c r="B280">
        <v>41471299.1454046</v>
      </c>
      <c r="C280">
        <v>2942975.05396743</v>
      </c>
      <c r="D280">
        <v>15617982.8910004</v>
      </c>
      <c r="E280">
        <v>11509797.243246</v>
      </c>
      <c r="F280">
        <v>1127832.11216691</v>
      </c>
      <c r="G280">
        <v>10272711.8450239</v>
      </c>
    </row>
    <row r="281" spans="1:7">
      <c r="A281">
        <v>279</v>
      </c>
      <c r="B281">
        <v>41450376.0117518</v>
      </c>
      <c r="C281">
        <v>2948474.13495199</v>
      </c>
      <c r="D281">
        <v>15596934.3868736</v>
      </c>
      <c r="E281">
        <v>11509797.243246</v>
      </c>
      <c r="F281">
        <v>1124896.20355669</v>
      </c>
      <c r="G281">
        <v>10270274.0431235</v>
      </c>
    </row>
    <row r="282" spans="1:7">
      <c r="A282">
        <v>280</v>
      </c>
      <c r="B282">
        <v>41433273.6927754</v>
      </c>
      <c r="C282">
        <v>2953071.96177144</v>
      </c>
      <c r="D282">
        <v>15579743.1639522</v>
      </c>
      <c r="E282">
        <v>11509797.243246</v>
      </c>
      <c r="F282">
        <v>1122418.79678157</v>
      </c>
      <c r="G282">
        <v>10268242.5270242</v>
      </c>
    </row>
    <row r="283" spans="1:7">
      <c r="A283">
        <v>281</v>
      </c>
      <c r="B283">
        <v>41409148.8239211</v>
      </c>
      <c r="C283">
        <v>2961712.21108359</v>
      </c>
      <c r="D283">
        <v>15556078.1043142</v>
      </c>
      <c r="E283">
        <v>11509797.243246</v>
      </c>
      <c r="F283">
        <v>1116972.28686282</v>
      </c>
      <c r="G283">
        <v>10264588.9784144</v>
      </c>
    </row>
    <row r="284" spans="1:7">
      <c r="A284">
        <v>282</v>
      </c>
      <c r="B284">
        <v>41392254.2374218</v>
      </c>
      <c r="C284">
        <v>2968038.55451381</v>
      </c>
      <c r="D284">
        <v>15539486.8539749</v>
      </c>
      <c r="E284">
        <v>11509797.243246</v>
      </c>
      <c r="F284">
        <v>1112966.85325664</v>
      </c>
      <c r="G284">
        <v>10261964.7324304</v>
      </c>
    </row>
    <row r="285" spans="1:7">
      <c r="A285">
        <v>283</v>
      </c>
      <c r="B285">
        <v>41365608.565624</v>
      </c>
      <c r="C285">
        <v>2977938.00092775</v>
      </c>
      <c r="D285">
        <v>15513239.8782147</v>
      </c>
      <c r="E285">
        <v>11509797.243246</v>
      </c>
      <c r="F285">
        <v>1106741.16176112</v>
      </c>
      <c r="G285">
        <v>10257892.2814744</v>
      </c>
    </row>
    <row r="286" spans="1:7">
      <c r="A286">
        <v>284</v>
      </c>
      <c r="B286">
        <v>41340298.6722502</v>
      </c>
      <c r="C286">
        <v>2986673.79704954</v>
      </c>
      <c r="D286">
        <v>15487967.0960638</v>
      </c>
      <c r="E286">
        <v>11509797.243246</v>
      </c>
      <c r="F286">
        <v>1101580.0660562</v>
      </c>
      <c r="G286">
        <v>10254280.4698346</v>
      </c>
    </row>
    <row r="287" spans="1:7">
      <c r="A287">
        <v>285</v>
      </c>
      <c r="B287">
        <v>41316086.8879949</v>
      </c>
      <c r="C287">
        <v>2995978.02201499</v>
      </c>
      <c r="D287">
        <v>15463958.1457341</v>
      </c>
      <c r="E287">
        <v>11509797.243246</v>
      </c>
      <c r="F287">
        <v>1095816.24478915</v>
      </c>
      <c r="G287">
        <v>10250537.2322107</v>
      </c>
    </row>
    <row r="288" spans="1:7">
      <c r="A288">
        <v>286</v>
      </c>
      <c r="B288">
        <v>41297953.2070992</v>
      </c>
      <c r="C288">
        <v>3001787.17153349</v>
      </c>
      <c r="D288">
        <v>15445620.056183</v>
      </c>
      <c r="E288">
        <v>11509797.243246</v>
      </c>
      <c r="F288">
        <v>1092630.35914124</v>
      </c>
      <c r="G288">
        <v>10248118.3769954</v>
      </c>
    </row>
    <row r="289" spans="1:7">
      <c r="A289">
        <v>287</v>
      </c>
      <c r="B289">
        <v>41278346.6298438</v>
      </c>
      <c r="C289">
        <v>3010112.17988983</v>
      </c>
      <c r="D289">
        <v>15426212.7150861</v>
      </c>
      <c r="E289">
        <v>11509797.243246</v>
      </c>
      <c r="F289">
        <v>1087400.49818791</v>
      </c>
      <c r="G289">
        <v>10244823.9934339</v>
      </c>
    </row>
    <row r="290" spans="1:7">
      <c r="A290">
        <v>288</v>
      </c>
      <c r="B290">
        <v>41256404.7079441</v>
      </c>
      <c r="C290">
        <v>3015835.24539546</v>
      </c>
      <c r="D290">
        <v>15403476.5023692</v>
      </c>
      <c r="E290">
        <v>11509797.243246</v>
      </c>
      <c r="F290">
        <v>1084849.33666948</v>
      </c>
      <c r="G290">
        <v>10242446.3802639</v>
      </c>
    </row>
    <row r="291" spans="1:7">
      <c r="A291">
        <v>289</v>
      </c>
      <c r="B291">
        <v>41236745.2002611</v>
      </c>
      <c r="C291">
        <v>3022317.41097578</v>
      </c>
      <c r="D291">
        <v>15383390.7425758</v>
      </c>
      <c r="E291">
        <v>11509797.243246</v>
      </c>
      <c r="F291">
        <v>1081405.460452</v>
      </c>
      <c r="G291">
        <v>10239834.3430115</v>
      </c>
    </row>
    <row r="292" spans="1:7">
      <c r="A292">
        <v>290</v>
      </c>
      <c r="B292">
        <v>41219072.050485</v>
      </c>
      <c r="C292">
        <v>3028434.84158954</v>
      </c>
      <c r="D292">
        <v>15365301.8513141</v>
      </c>
      <c r="E292">
        <v>11509797.243246</v>
      </c>
      <c r="F292">
        <v>1078086.51292984</v>
      </c>
      <c r="G292">
        <v>10237451.6014055</v>
      </c>
    </row>
    <row r="293" spans="1:7">
      <c r="A293">
        <v>291</v>
      </c>
      <c r="B293">
        <v>41197047.2857016</v>
      </c>
      <c r="C293">
        <v>3035625.9875655</v>
      </c>
      <c r="D293">
        <v>15342601.0783165</v>
      </c>
      <c r="E293">
        <v>11509797.243246</v>
      </c>
      <c r="F293">
        <v>1074402.4463765</v>
      </c>
      <c r="G293">
        <v>10234620.5301971</v>
      </c>
    </row>
    <row r="294" spans="1:7">
      <c r="A294">
        <v>292</v>
      </c>
      <c r="B294">
        <v>41173705.1153082</v>
      </c>
      <c r="C294">
        <v>3045258.55035486</v>
      </c>
      <c r="D294">
        <v>15318928.7911445</v>
      </c>
      <c r="E294">
        <v>11509797.243246</v>
      </c>
      <c r="F294">
        <v>1068781.4267696</v>
      </c>
      <c r="G294">
        <v>10230939.1037932</v>
      </c>
    </row>
    <row r="295" spans="1:7">
      <c r="A295">
        <v>293</v>
      </c>
      <c r="B295">
        <v>41151786.5225011</v>
      </c>
      <c r="C295">
        <v>3054325.4860446</v>
      </c>
      <c r="D295">
        <v>15296600.871396</v>
      </c>
      <c r="E295">
        <v>11509797.243246</v>
      </c>
      <c r="F295">
        <v>1063586.45916811</v>
      </c>
      <c r="G295">
        <v>10227476.4626464</v>
      </c>
    </row>
    <row r="296" spans="1:7">
      <c r="A296">
        <v>294</v>
      </c>
      <c r="B296">
        <v>41134385.9699851</v>
      </c>
      <c r="C296">
        <v>3062490.09310459</v>
      </c>
      <c r="D296">
        <v>15278950.7228021</v>
      </c>
      <c r="E296">
        <v>11509797.243246</v>
      </c>
      <c r="F296">
        <v>1058708.56611831</v>
      </c>
      <c r="G296">
        <v>10224439.344714</v>
      </c>
    </row>
    <row r="297" spans="1:7">
      <c r="A297">
        <v>295</v>
      </c>
      <c r="B297">
        <v>41120387.4311722</v>
      </c>
      <c r="C297">
        <v>3069080.58901086</v>
      </c>
      <c r="D297">
        <v>15264680.1859447</v>
      </c>
      <c r="E297">
        <v>11509797.243246</v>
      </c>
      <c r="F297">
        <v>1054816.73239766</v>
      </c>
      <c r="G297">
        <v>10222012.680573</v>
      </c>
    </row>
    <row r="298" spans="1:7">
      <c r="A298">
        <v>296</v>
      </c>
      <c r="B298">
        <v>41100287.5667308</v>
      </c>
      <c r="C298">
        <v>3076430.97654561</v>
      </c>
      <c r="D298">
        <v>15243756.6420248</v>
      </c>
      <c r="E298">
        <v>11509797.243246</v>
      </c>
      <c r="F298">
        <v>1051036.06450299</v>
      </c>
      <c r="G298">
        <v>10219266.6404114</v>
      </c>
    </row>
    <row r="299" spans="1:7">
      <c r="A299">
        <v>297</v>
      </c>
      <c r="B299">
        <v>41079299.2938337</v>
      </c>
      <c r="C299">
        <v>3083950.32108127</v>
      </c>
      <c r="D299">
        <v>15221828.6814785</v>
      </c>
      <c r="E299">
        <v>11509797.243246</v>
      </c>
      <c r="F299">
        <v>1047283.35146051</v>
      </c>
      <c r="G299">
        <v>10216439.6965674</v>
      </c>
    </row>
    <row r="300" spans="1:7">
      <c r="A300">
        <v>298</v>
      </c>
      <c r="B300">
        <v>41057448.925891</v>
      </c>
      <c r="C300">
        <v>3092781.95531574</v>
      </c>
      <c r="D300">
        <v>15199030.0196008</v>
      </c>
      <c r="E300">
        <v>11509797.243246</v>
      </c>
      <c r="F300">
        <v>1042629.10292922</v>
      </c>
      <c r="G300">
        <v>10213210.6047993</v>
      </c>
    </row>
    <row r="301" spans="1:7">
      <c r="A301">
        <v>299</v>
      </c>
      <c r="B301">
        <v>41036301.9755089</v>
      </c>
      <c r="C301">
        <v>3100653.86962016</v>
      </c>
      <c r="D301">
        <v>15176761.1408452</v>
      </c>
      <c r="E301">
        <v>11509797.243246</v>
      </c>
      <c r="F301">
        <v>1038779.25205124</v>
      </c>
      <c r="G301">
        <v>10210310.4697462</v>
      </c>
    </row>
    <row r="302" spans="1:7">
      <c r="A302">
        <v>300</v>
      </c>
      <c r="B302">
        <v>41021987.8089916</v>
      </c>
      <c r="C302">
        <v>3107374.16049725</v>
      </c>
      <c r="D302">
        <v>15161737.6734033</v>
      </c>
      <c r="E302">
        <v>11509797.243246</v>
      </c>
      <c r="F302">
        <v>1035122.49997229</v>
      </c>
      <c r="G302">
        <v>10207956.2318727</v>
      </c>
    </row>
    <row r="303" spans="1:7">
      <c r="A303">
        <v>301</v>
      </c>
      <c r="B303">
        <v>41005647.021878</v>
      </c>
      <c r="C303">
        <v>3114753.22240063</v>
      </c>
      <c r="D303">
        <v>15144573.1783861</v>
      </c>
      <c r="E303">
        <v>11509797.243246</v>
      </c>
      <c r="F303">
        <v>1031160.98223148</v>
      </c>
      <c r="G303">
        <v>10205362.3956138</v>
      </c>
    </row>
    <row r="304" spans="1:7">
      <c r="A304">
        <v>302</v>
      </c>
      <c r="B304">
        <v>40988114.776108</v>
      </c>
      <c r="C304">
        <v>3120834.75416764</v>
      </c>
      <c r="D304">
        <v>15125889.9615555</v>
      </c>
      <c r="E304">
        <v>11509797.243246</v>
      </c>
      <c r="F304">
        <v>1028428.86222641</v>
      </c>
      <c r="G304">
        <v>10203163.9549124</v>
      </c>
    </row>
    <row r="305" spans="1:7">
      <c r="A305">
        <v>303</v>
      </c>
      <c r="B305">
        <v>40969179.5943783</v>
      </c>
      <c r="C305">
        <v>3130990.25661615</v>
      </c>
      <c r="D305">
        <v>15106064.1116204</v>
      </c>
      <c r="E305">
        <v>11509797.243246</v>
      </c>
      <c r="F305">
        <v>1022678.13887062</v>
      </c>
      <c r="G305">
        <v>10199649.8440251</v>
      </c>
    </row>
    <row r="306" spans="1:7">
      <c r="A306">
        <v>304</v>
      </c>
      <c r="B306">
        <v>40952287.3842571</v>
      </c>
      <c r="C306">
        <v>3138886.10130177</v>
      </c>
      <c r="D306">
        <v>15088157.9917811</v>
      </c>
      <c r="E306">
        <v>11509797.243246</v>
      </c>
      <c r="F306">
        <v>1018522.65857476</v>
      </c>
      <c r="G306">
        <v>10196923.3893535</v>
      </c>
    </row>
    <row r="307" spans="1:7">
      <c r="A307">
        <v>305</v>
      </c>
      <c r="B307">
        <v>40937264.5631104</v>
      </c>
      <c r="C307">
        <v>3145760.52517754</v>
      </c>
      <c r="D307">
        <v>15072193.4275351</v>
      </c>
      <c r="E307">
        <v>11509797.243246</v>
      </c>
      <c r="F307">
        <v>1014997.46502914</v>
      </c>
      <c r="G307">
        <v>10194515.9021226</v>
      </c>
    </row>
    <row r="308" spans="1:7">
      <c r="A308">
        <v>306</v>
      </c>
      <c r="B308">
        <v>40918836.9416805</v>
      </c>
      <c r="C308">
        <v>3154832.06221916</v>
      </c>
      <c r="D308">
        <v>15052579.0528181</v>
      </c>
      <c r="E308">
        <v>11509797.243246</v>
      </c>
      <c r="F308">
        <v>1010219.99012062</v>
      </c>
      <c r="G308">
        <v>10191408.5932766</v>
      </c>
    </row>
    <row r="309" spans="1:7">
      <c r="A309">
        <v>307</v>
      </c>
      <c r="B309">
        <v>40899257.633227</v>
      </c>
      <c r="C309">
        <v>3162551.80563507</v>
      </c>
      <c r="D309">
        <v>15031417.7287814</v>
      </c>
      <c r="E309">
        <v>11509797.243246</v>
      </c>
      <c r="F309">
        <v>1006744.36943356</v>
      </c>
      <c r="G309">
        <v>10188746.486131</v>
      </c>
    </row>
    <row r="310" spans="1:7">
      <c r="A310">
        <v>308</v>
      </c>
      <c r="B310">
        <v>40881012.6864511</v>
      </c>
      <c r="C310">
        <v>3169917.20907805</v>
      </c>
      <c r="D310">
        <v>15011631.7117006</v>
      </c>
      <c r="E310">
        <v>11509797.243246</v>
      </c>
      <c r="F310">
        <v>1003410.71210639</v>
      </c>
      <c r="G310">
        <v>10186255.81032</v>
      </c>
    </row>
    <row r="311" spans="1:7">
      <c r="A311">
        <v>309</v>
      </c>
      <c r="B311">
        <v>40866769.3831084</v>
      </c>
      <c r="C311">
        <v>3174774.07970904</v>
      </c>
      <c r="D311">
        <v>14996104.2316284</v>
      </c>
      <c r="E311">
        <v>11509797.243246</v>
      </c>
      <c r="F311">
        <v>1001512.22147196</v>
      </c>
      <c r="G311">
        <v>10184581.6070529</v>
      </c>
    </row>
    <row r="312" spans="1:7">
      <c r="A312">
        <v>310</v>
      </c>
      <c r="B312">
        <v>40855494.7599349</v>
      </c>
      <c r="C312">
        <v>3178668.56347622</v>
      </c>
      <c r="D312">
        <v>14983809.6913269</v>
      </c>
      <c r="E312">
        <v>11509797.243246</v>
      </c>
      <c r="F312">
        <v>999981.011560937</v>
      </c>
      <c r="G312">
        <v>10183238.2503249</v>
      </c>
    </row>
    <row r="313" spans="1:7">
      <c r="A313">
        <v>311</v>
      </c>
      <c r="B313">
        <v>40839076.9917985</v>
      </c>
      <c r="C313">
        <v>3186757.53173581</v>
      </c>
      <c r="D313">
        <v>14965962.6334813</v>
      </c>
      <c r="E313">
        <v>11509797.243246</v>
      </c>
      <c r="F313">
        <v>996009.638976826</v>
      </c>
      <c r="G313">
        <v>10180549.9443585</v>
      </c>
    </row>
    <row r="314" spans="1:7">
      <c r="A314">
        <v>312</v>
      </c>
      <c r="B314">
        <v>40819818.3197269</v>
      </c>
      <c r="C314">
        <v>3196144.81558188</v>
      </c>
      <c r="D314">
        <v>14944929.9321121</v>
      </c>
      <c r="E314">
        <v>11509797.243246</v>
      </c>
      <c r="F314">
        <v>991475.817011987</v>
      </c>
      <c r="G314">
        <v>10177470.5117749</v>
      </c>
    </row>
    <row r="315" spans="1:7">
      <c r="A315">
        <v>313</v>
      </c>
      <c r="B315">
        <v>40801423.5667732</v>
      </c>
      <c r="C315">
        <v>3205621.11530961</v>
      </c>
      <c r="D315">
        <v>14924772.9660687</v>
      </c>
      <c r="E315">
        <v>11509797.243246</v>
      </c>
      <c r="F315">
        <v>986819.102960216</v>
      </c>
      <c r="G315">
        <v>10174413.1391887</v>
      </c>
    </row>
    <row r="316" spans="1:7">
      <c r="A316">
        <v>314</v>
      </c>
      <c r="B316">
        <v>40784986.38624</v>
      </c>
      <c r="C316">
        <v>3213734.93970338</v>
      </c>
      <c r="D316">
        <v>14906645.0185287</v>
      </c>
      <c r="E316">
        <v>11509797.243246</v>
      </c>
      <c r="F316">
        <v>983002.882764198</v>
      </c>
      <c r="G316">
        <v>10171806.3019977</v>
      </c>
    </row>
    <row r="317" spans="1:7">
      <c r="A317">
        <v>315</v>
      </c>
      <c r="B317">
        <v>40771995.9382653</v>
      </c>
      <c r="C317">
        <v>3219269.74202082</v>
      </c>
      <c r="D317">
        <v>14892341.691993</v>
      </c>
      <c r="E317">
        <v>11509797.243246</v>
      </c>
      <c r="F317">
        <v>980607.702669495</v>
      </c>
      <c r="G317">
        <v>10169979.558336</v>
      </c>
    </row>
    <row r="318" spans="1:7">
      <c r="A318">
        <v>316</v>
      </c>
      <c r="B318">
        <v>40757395.6067001</v>
      </c>
      <c r="C318">
        <v>3225886.01415363</v>
      </c>
      <c r="D318">
        <v>14876163.7986244</v>
      </c>
      <c r="E318">
        <v>11509797.243246</v>
      </c>
      <c r="F318">
        <v>977716.002440116</v>
      </c>
      <c r="G318">
        <v>10167832.548236</v>
      </c>
    </row>
    <row r="319" spans="1:7">
      <c r="A319">
        <v>317</v>
      </c>
      <c r="B319">
        <v>40742060.5682798</v>
      </c>
      <c r="C319">
        <v>3234762.34562222</v>
      </c>
      <c r="D319">
        <v>14859112.4416936</v>
      </c>
      <c r="E319">
        <v>11509797.243246</v>
      </c>
      <c r="F319">
        <v>973343.449619482</v>
      </c>
      <c r="G319">
        <v>10165045.0880985</v>
      </c>
    </row>
    <row r="320" spans="1:7">
      <c r="A320">
        <v>318</v>
      </c>
      <c r="B320">
        <v>40725475.6131932</v>
      </c>
      <c r="C320">
        <v>3241008.87033156</v>
      </c>
      <c r="D320">
        <v>14840582.1680864</v>
      </c>
      <c r="E320">
        <v>11509797.243246</v>
      </c>
      <c r="F320">
        <v>971050.74459957</v>
      </c>
      <c r="G320">
        <v>10163036.5869296</v>
      </c>
    </row>
    <row r="321" spans="1:7">
      <c r="A321">
        <v>319</v>
      </c>
      <c r="B321">
        <v>40710578.5489002</v>
      </c>
      <c r="C321">
        <v>3247880.72458019</v>
      </c>
      <c r="D321">
        <v>14823889.2677244</v>
      </c>
      <c r="E321">
        <v>11509797.243246</v>
      </c>
      <c r="F321">
        <v>968146.237682295</v>
      </c>
      <c r="G321">
        <v>10160865.0756673</v>
      </c>
    </row>
    <row r="322" spans="1:7">
      <c r="A322">
        <v>320</v>
      </c>
      <c r="B322">
        <v>40697335.4350252</v>
      </c>
      <c r="C322">
        <v>3254262.48117919</v>
      </c>
      <c r="D322">
        <v>14808968.5079106</v>
      </c>
      <c r="E322">
        <v>11509797.243246</v>
      </c>
      <c r="F322">
        <v>965400.123293693</v>
      </c>
      <c r="G322">
        <v>10158907.0793957</v>
      </c>
    </row>
    <row r="323" spans="1:7">
      <c r="A323">
        <v>321</v>
      </c>
      <c r="B323">
        <v>40681417.239535</v>
      </c>
      <c r="C323">
        <v>3261463.88266495</v>
      </c>
      <c r="D323">
        <v>14790994.1800546</v>
      </c>
      <c r="E323">
        <v>11509797.243246</v>
      </c>
      <c r="F323">
        <v>962481.410415401</v>
      </c>
      <c r="G323">
        <v>10156680.5231541</v>
      </c>
    </row>
    <row r="324" spans="1:7">
      <c r="A324">
        <v>322</v>
      </c>
      <c r="B324">
        <v>40664864.2434103</v>
      </c>
      <c r="C324">
        <v>3271063.82016253</v>
      </c>
      <c r="D324">
        <v>14772224.9254625</v>
      </c>
      <c r="E324">
        <v>11509797.243246</v>
      </c>
      <c r="F324">
        <v>958007.949254109</v>
      </c>
      <c r="G324">
        <v>10153770.3052852</v>
      </c>
    </row>
    <row r="325" spans="1:7">
      <c r="A325">
        <v>323</v>
      </c>
      <c r="B325">
        <v>40649709.064085</v>
      </c>
      <c r="C325">
        <v>3279900.15130279</v>
      </c>
      <c r="D325">
        <v>14754969.6192204</v>
      </c>
      <c r="E325">
        <v>11509797.243246</v>
      </c>
      <c r="F325">
        <v>953952.994577774</v>
      </c>
      <c r="G325">
        <v>10151089.055738</v>
      </c>
    </row>
    <row r="326" spans="1:7">
      <c r="A326">
        <v>324</v>
      </c>
      <c r="B326">
        <v>40638372.5711418</v>
      </c>
      <c r="C326">
        <v>3287619.08313859</v>
      </c>
      <c r="D326">
        <v>14741943.2606895</v>
      </c>
      <c r="E326">
        <v>11509797.243246</v>
      </c>
      <c r="F326">
        <v>950213.35607187</v>
      </c>
      <c r="G326">
        <v>10148799.6279958</v>
      </c>
    </row>
    <row r="327" spans="1:7">
      <c r="A327">
        <v>325</v>
      </c>
      <c r="B327">
        <v>40629689.406889</v>
      </c>
      <c r="C327">
        <v>3293584.88361092</v>
      </c>
      <c r="D327">
        <v>14731914.8529233</v>
      </c>
      <c r="E327">
        <v>11509797.243246</v>
      </c>
      <c r="F327">
        <v>947344.804307424</v>
      </c>
      <c r="G327">
        <v>10147047.6228013</v>
      </c>
    </row>
    <row r="328" spans="1:7">
      <c r="A328">
        <v>326</v>
      </c>
      <c r="B328">
        <v>40613537.6367002</v>
      </c>
      <c r="C328">
        <v>3301692.6616741</v>
      </c>
      <c r="D328">
        <v>14713373.0973033</v>
      </c>
      <c r="E328">
        <v>11509797.243246</v>
      </c>
      <c r="F328">
        <v>944035.969790482</v>
      </c>
      <c r="G328">
        <v>10144638.6646863</v>
      </c>
    </row>
    <row r="329" spans="1:7">
      <c r="A329">
        <v>327</v>
      </c>
      <c r="B329">
        <v>40597572.3250759</v>
      </c>
      <c r="C329">
        <v>3309477.91613357</v>
      </c>
      <c r="D329">
        <v>14694967.6694301</v>
      </c>
      <c r="E329">
        <v>11509797.243246</v>
      </c>
      <c r="F329">
        <v>941008.262887831</v>
      </c>
      <c r="G329">
        <v>10142321.2333784</v>
      </c>
    </row>
    <row r="330" spans="1:7">
      <c r="A330">
        <v>328</v>
      </c>
      <c r="B330">
        <v>40582886.919932</v>
      </c>
      <c r="C330">
        <v>3317141.10841146</v>
      </c>
      <c r="D330">
        <v>14677971.2366119</v>
      </c>
      <c r="E330">
        <v>11509797.243246</v>
      </c>
      <c r="F330">
        <v>937911.157191865</v>
      </c>
      <c r="G330">
        <v>10140066.1744707</v>
      </c>
    </row>
    <row r="331" spans="1:7">
      <c r="A331">
        <v>329</v>
      </c>
      <c r="B331">
        <v>40570821.2967807</v>
      </c>
      <c r="C331">
        <v>3324400.81147206</v>
      </c>
      <c r="D331">
        <v>14663829.1149041</v>
      </c>
      <c r="E331">
        <v>11509797.243246</v>
      </c>
      <c r="F331">
        <v>934802.51436689</v>
      </c>
      <c r="G331">
        <v>10137991.6127915</v>
      </c>
    </row>
    <row r="332" spans="1:7">
      <c r="A332">
        <v>330</v>
      </c>
      <c r="B332">
        <v>40557523.8555601</v>
      </c>
      <c r="C332">
        <v>3332186.27153301</v>
      </c>
      <c r="D332">
        <v>14648247.5885525</v>
      </c>
      <c r="E332">
        <v>11509797.243246</v>
      </c>
      <c r="F332">
        <v>931521.354561266</v>
      </c>
      <c r="G332">
        <v>10135771.3976673</v>
      </c>
    </row>
    <row r="333" spans="1:7">
      <c r="A333">
        <v>331</v>
      </c>
      <c r="B333">
        <v>40543592.5532748</v>
      </c>
      <c r="C333">
        <v>3338686.17704852</v>
      </c>
      <c r="D333">
        <v>14632012.6225913</v>
      </c>
      <c r="E333">
        <v>11509797.243246</v>
      </c>
      <c r="F333">
        <v>929201.696868278</v>
      </c>
      <c r="G333">
        <v>10133894.8135207</v>
      </c>
    </row>
    <row r="334" spans="1:7">
      <c r="A334">
        <v>332</v>
      </c>
      <c r="B334">
        <v>40529016.8565492</v>
      </c>
      <c r="C334">
        <v>3348701.12100846</v>
      </c>
      <c r="D334">
        <v>14614691.5913241</v>
      </c>
      <c r="E334">
        <v>11509797.243246</v>
      </c>
      <c r="F334">
        <v>924753.401033695</v>
      </c>
      <c r="G334">
        <v>10131073.499937</v>
      </c>
    </row>
    <row r="335" spans="1:7">
      <c r="A335">
        <v>333</v>
      </c>
      <c r="B335">
        <v>40515870.465322</v>
      </c>
      <c r="C335">
        <v>3356705.02157163</v>
      </c>
      <c r="D335">
        <v>14599096.2527212</v>
      </c>
      <c r="E335">
        <v>11509797.243246</v>
      </c>
      <c r="F335">
        <v>921438.901579338</v>
      </c>
      <c r="G335">
        <v>10128833.0462039</v>
      </c>
    </row>
    <row r="336" spans="1:7">
      <c r="A336">
        <v>334</v>
      </c>
      <c r="B336">
        <v>40504229.4050376</v>
      </c>
      <c r="C336">
        <v>3363667.93537624</v>
      </c>
      <c r="D336">
        <v>14585279.4514842</v>
      </c>
      <c r="E336">
        <v>11509797.243246</v>
      </c>
      <c r="F336">
        <v>918624.521127739</v>
      </c>
      <c r="G336">
        <v>10126860.2538035</v>
      </c>
    </row>
    <row r="337" spans="1:7">
      <c r="A337">
        <v>335</v>
      </c>
      <c r="B337">
        <v>40490617.4380688</v>
      </c>
      <c r="C337">
        <v>3372459.75710796</v>
      </c>
      <c r="D337">
        <v>14568989.9625948</v>
      </c>
      <c r="E337">
        <v>11509797.243246</v>
      </c>
      <c r="F337">
        <v>914955.456202759</v>
      </c>
      <c r="G337">
        <v>10124415.0189172</v>
      </c>
    </row>
    <row r="338" spans="1:7">
      <c r="A338">
        <v>336</v>
      </c>
      <c r="B338">
        <v>40476501.8852645</v>
      </c>
      <c r="C338">
        <v>3379579.34967961</v>
      </c>
      <c r="D338">
        <v>14552205.7456543</v>
      </c>
      <c r="E338">
        <v>11509797.243246</v>
      </c>
      <c r="F338">
        <v>912484.785501655</v>
      </c>
      <c r="G338">
        <v>10122434.761183</v>
      </c>
    </row>
    <row r="339" spans="1:7">
      <c r="A339">
        <v>337</v>
      </c>
      <c r="B339">
        <v>40463705.0799277</v>
      </c>
      <c r="C339">
        <v>3386146.69259609</v>
      </c>
      <c r="D339">
        <v>14536923.3190187</v>
      </c>
      <c r="E339">
        <v>11509797.243246</v>
      </c>
      <c r="F339">
        <v>910194.394834642</v>
      </c>
      <c r="G339">
        <v>10120643.4302323</v>
      </c>
    </row>
    <row r="340" spans="1:7">
      <c r="A340">
        <v>338</v>
      </c>
      <c r="B340">
        <v>40454275.246111</v>
      </c>
      <c r="C340">
        <v>3389918.55876434</v>
      </c>
      <c r="D340">
        <v>14525790.2166647</v>
      </c>
      <c r="E340">
        <v>11509797.243246</v>
      </c>
      <c r="F340">
        <v>909175.126908846</v>
      </c>
      <c r="G340">
        <v>10119594.1005272</v>
      </c>
    </row>
    <row r="341" spans="1:7">
      <c r="A341">
        <v>339</v>
      </c>
      <c r="B341">
        <v>40447153.7130075</v>
      </c>
      <c r="C341">
        <v>3392757.08080284</v>
      </c>
      <c r="D341">
        <v>14517388.1671434</v>
      </c>
      <c r="E341">
        <v>11509797.243246</v>
      </c>
      <c r="F341">
        <v>908411.917563249</v>
      </c>
      <c r="G341">
        <v>10118799.3042519</v>
      </c>
    </row>
    <row r="342" spans="1:7">
      <c r="A342">
        <v>340</v>
      </c>
      <c r="B342">
        <v>40433493.6087459</v>
      </c>
      <c r="C342">
        <v>3401604.79421544</v>
      </c>
      <c r="D342">
        <v>14500745.4065139</v>
      </c>
      <c r="E342">
        <v>11509797.243246</v>
      </c>
      <c r="F342">
        <v>904937.897247085</v>
      </c>
      <c r="G342">
        <v>10116408.2675234</v>
      </c>
    </row>
    <row r="343" spans="1:7">
      <c r="A343">
        <v>341</v>
      </c>
      <c r="B343">
        <v>40419870.8024333</v>
      </c>
      <c r="C343">
        <v>3410925.21706195</v>
      </c>
      <c r="D343">
        <v>14484029.9345163</v>
      </c>
      <c r="E343">
        <v>11509797.243246</v>
      </c>
      <c r="F343">
        <v>901187.392752429</v>
      </c>
      <c r="G343">
        <v>10113931.0148566</v>
      </c>
    </row>
    <row r="344" spans="1:7">
      <c r="A344">
        <v>342</v>
      </c>
      <c r="B344">
        <v>40407224.9744219</v>
      </c>
      <c r="C344">
        <v>3419261.46873248</v>
      </c>
      <c r="D344">
        <v>14468477.140456</v>
      </c>
      <c r="E344">
        <v>11509797.243246</v>
      </c>
      <c r="F344">
        <v>897961.369818102</v>
      </c>
      <c r="G344">
        <v>10111727.7521693</v>
      </c>
    </row>
    <row r="345" spans="1:7">
      <c r="A345">
        <v>343</v>
      </c>
      <c r="B345">
        <v>40396719.1274114</v>
      </c>
      <c r="C345">
        <v>3425351.204381</v>
      </c>
      <c r="D345">
        <v>14455687.9281893</v>
      </c>
      <c r="E345">
        <v>11509797.243246</v>
      </c>
      <c r="F345">
        <v>895787.276952045</v>
      </c>
      <c r="G345">
        <v>10110095.474643</v>
      </c>
    </row>
    <row r="346" spans="1:7">
      <c r="A346">
        <v>344</v>
      </c>
      <c r="B346">
        <v>40385151.9183897</v>
      </c>
      <c r="C346">
        <v>3432416.10076481</v>
      </c>
      <c r="D346">
        <v>14441474.7085094</v>
      </c>
      <c r="E346">
        <v>11509797.243246</v>
      </c>
      <c r="F346">
        <v>893241.086523153</v>
      </c>
      <c r="G346">
        <v>10108222.7793463</v>
      </c>
    </row>
    <row r="347" spans="1:7">
      <c r="A347">
        <v>345</v>
      </c>
      <c r="B347">
        <v>40373158.340461</v>
      </c>
      <c r="C347">
        <v>3441593.22619314</v>
      </c>
      <c r="D347">
        <v>14426381.38172</v>
      </c>
      <c r="E347">
        <v>11509797.243246</v>
      </c>
      <c r="F347">
        <v>889545.917340639</v>
      </c>
      <c r="G347">
        <v>10105840.5719612</v>
      </c>
    </row>
    <row r="348" spans="1:7">
      <c r="A348">
        <v>346</v>
      </c>
      <c r="B348">
        <v>40360429.3666872</v>
      </c>
      <c r="C348">
        <v>3448212.3471472</v>
      </c>
      <c r="D348">
        <v>14410815.3023763</v>
      </c>
      <c r="E348">
        <v>11509797.243246</v>
      </c>
      <c r="F348">
        <v>887490.350640358</v>
      </c>
      <c r="G348">
        <v>10104114.1232773</v>
      </c>
    </row>
    <row r="349" spans="1:7">
      <c r="A349">
        <v>347</v>
      </c>
      <c r="B349">
        <v>40348816.1181925</v>
      </c>
      <c r="C349">
        <v>3455406.18921618</v>
      </c>
      <c r="D349">
        <v>14396375.6353788</v>
      </c>
      <c r="E349">
        <v>11509797.243246</v>
      </c>
      <c r="F349">
        <v>884984.273597833</v>
      </c>
      <c r="G349">
        <v>10102252.7767536</v>
      </c>
    </row>
    <row r="350" spans="1:7">
      <c r="A350">
        <v>348</v>
      </c>
      <c r="B350">
        <v>40338474.7053248</v>
      </c>
      <c r="C350">
        <v>3462072.85885407</v>
      </c>
      <c r="D350">
        <v>14383406.6347803</v>
      </c>
      <c r="E350">
        <v>11509797.243246</v>
      </c>
      <c r="F350">
        <v>882626.475016495</v>
      </c>
      <c r="G350">
        <v>10100571.493428</v>
      </c>
    </row>
    <row r="351" spans="1:7">
      <c r="A351">
        <v>349</v>
      </c>
      <c r="B351">
        <v>40326551.7680357</v>
      </c>
      <c r="C351">
        <v>3469279.56104701</v>
      </c>
      <c r="D351">
        <v>14368500.7305644</v>
      </c>
      <c r="E351">
        <v>11509797.243246</v>
      </c>
      <c r="F351">
        <v>880227.534211673</v>
      </c>
      <c r="G351">
        <v>10098746.6989667</v>
      </c>
    </row>
    <row r="352" spans="1:7">
      <c r="A352">
        <v>350</v>
      </c>
      <c r="B352">
        <v>40314417.8490148</v>
      </c>
      <c r="C352">
        <v>3478769.24412734</v>
      </c>
      <c r="D352">
        <v>14352913.5409548</v>
      </c>
      <c r="E352">
        <v>11509797.243246</v>
      </c>
      <c r="F352">
        <v>876571.286136104</v>
      </c>
      <c r="G352">
        <v>10096366.5345506</v>
      </c>
    </row>
    <row r="353" spans="1:7">
      <c r="A353">
        <v>351</v>
      </c>
      <c r="B353">
        <v>40303567.3380785</v>
      </c>
      <c r="C353">
        <v>3487344.92565943</v>
      </c>
      <c r="D353">
        <v>14338909.3686725</v>
      </c>
      <c r="E353">
        <v>11509797.243246</v>
      </c>
      <c r="F353">
        <v>873305.346944308</v>
      </c>
      <c r="G353">
        <v>10094210.4535562</v>
      </c>
    </row>
    <row r="354" spans="1:7">
      <c r="A354">
        <v>352</v>
      </c>
      <c r="B354">
        <v>40295853.1710623</v>
      </c>
      <c r="C354">
        <v>3494693.53624258</v>
      </c>
      <c r="D354">
        <v>14328652.6229248</v>
      </c>
      <c r="E354">
        <v>11509797.243246</v>
      </c>
      <c r="F354">
        <v>870313.945656621</v>
      </c>
      <c r="G354">
        <v>10092395.8229923</v>
      </c>
    </row>
    <row r="355" spans="1:7">
      <c r="A355">
        <v>353</v>
      </c>
      <c r="B355">
        <v>40290182.3840452</v>
      </c>
      <c r="C355">
        <v>3500188.75238954</v>
      </c>
      <c r="D355">
        <v>14321060.0089505</v>
      </c>
      <c r="E355">
        <v>11509797.243246</v>
      </c>
      <c r="F355">
        <v>868084.698740026</v>
      </c>
      <c r="G355">
        <v>10091051.6807191</v>
      </c>
    </row>
    <row r="356" spans="1:7">
      <c r="A356">
        <v>354</v>
      </c>
      <c r="B356">
        <v>40278625.0807815</v>
      </c>
      <c r="C356">
        <v>3507745.4350413</v>
      </c>
      <c r="D356">
        <v>14306308.2339222</v>
      </c>
      <c r="E356">
        <v>11509797.243246</v>
      </c>
      <c r="F356">
        <v>865573.430736669</v>
      </c>
      <c r="G356">
        <v>10089200.7378354</v>
      </c>
    </row>
    <row r="357" spans="1:7">
      <c r="A357">
        <v>355</v>
      </c>
      <c r="B357">
        <v>40266961.911562</v>
      </c>
      <c r="C357">
        <v>3515020.22870015</v>
      </c>
      <c r="D357">
        <v>14291428.8841208</v>
      </c>
      <c r="E357">
        <v>11509797.243246</v>
      </c>
      <c r="F357">
        <v>863303.53086409</v>
      </c>
      <c r="G357">
        <v>10087412.024631</v>
      </c>
    </row>
    <row r="358" spans="1:7">
      <c r="A358">
        <v>356</v>
      </c>
      <c r="B358">
        <v>40256070.3046384</v>
      </c>
      <c r="C358">
        <v>3522317.57692045</v>
      </c>
      <c r="D358">
        <v>14277399.8085149</v>
      </c>
      <c r="E358">
        <v>11509797.243246</v>
      </c>
      <c r="F358">
        <v>860922.349377369</v>
      </c>
      <c r="G358">
        <v>10085633.3265796</v>
      </c>
    </row>
    <row r="359" spans="1:7">
      <c r="A359">
        <v>357</v>
      </c>
      <c r="B359">
        <v>40247029.0621228</v>
      </c>
      <c r="C359">
        <v>3529367.16256576</v>
      </c>
      <c r="D359">
        <v>14265464.1901801</v>
      </c>
      <c r="E359">
        <v>11509797.243246</v>
      </c>
      <c r="F359">
        <v>858448.247873912</v>
      </c>
      <c r="G359">
        <v>10083952.218257</v>
      </c>
    </row>
    <row r="360" spans="1:7">
      <c r="A360">
        <v>358</v>
      </c>
      <c r="B360">
        <v>40237100.2823319</v>
      </c>
      <c r="C360">
        <v>3536904.1232703</v>
      </c>
      <c r="D360">
        <v>14252387.1177895</v>
      </c>
      <c r="E360">
        <v>11509797.243246</v>
      </c>
      <c r="F360">
        <v>855849.20783104</v>
      </c>
      <c r="G360">
        <v>10082162.5901951</v>
      </c>
    </row>
    <row r="361" spans="1:7">
      <c r="A361">
        <v>359</v>
      </c>
      <c r="B361">
        <v>40226678.4743017</v>
      </c>
      <c r="C361">
        <v>3543048.37904946</v>
      </c>
      <c r="D361">
        <v>14239022.6758777</v>
      </c>
      <c r="E361">
        <v>11509797.243246</v>
      </c>
      <c r="F361">
        <v>854110.227004012</v>
      </c>
      <c r="G361">
        <v>10080699.9491245</v>
      </c>
    </row>
    <row r="362" spans="1:7">
      <c r="A362">
        <v>360</v>
      </c>
      <c r="B362">
        <v>40215774.0622088</v>
      </c>
      <c r="C362">
        <v>3552788.71133653</v>
      </c>
      <c r="D362">
        <v>14224231.72485</v>
      </c>
      <c r="E362">
        <v>11509797.243246</v>
      </c>
      <c r="F362">
        <v>850554.143768555</v>
      </c>
      <c r="G362">
        <v>10078402.2390077</v>
      </c>
    </row>
    <row r="363" spans="1:7">
      <c r="A363">
        <v>361</v>
      </c>
      <c r="B363">
        <v>40205827.9327258</v>
      </c>
      <c r="C363">
        <v>3560676.18663804</v>
      </c>
      <c r="D363">
        <v>14210923.0144736</v>
      </c>
      <c r="E363">
        <v>11509797.243246</v>
      </c>
      <c r="F363">
        <v>847870.866664888</v>
      </c>
      <c r="G363">
        <v>10076560.6217032</v>
      </c>
    </row>
    <row r="364" spans="1:7">
      <c r="A364">
        <v>362</v>
      </c>
      <c r="B364">
        <v>40197010.8899204</v>
      </c>
      <c r="C364">
        <v>3567551.78313258</v>
      </c>
      <c r="D364">
        <v>14199138.9157547</v>
      </c>
      <c r="E364">
        <v>11509797.243246</v>
      </c>
      <c r="F364">
        <v>845586.313364039</v>
      </c>
      <c r="G364">
        <v>10074936.634423</v>
      </c>
    </row>
    <row r="365" spans="1:7">
      <c r="A365">
        <v>363</v>
      </c>
      <c r="B365">
        <v>40186889.6757488</v>
      </c>
      <c r="C365">
        <v>3576134.28459791</v>
      </c>
      <c r="D365">
        <v>14185394.2664483</v>
      </c>
      <c r="E365">
        <v>11509797.243246</v>
      </c>
      <c r="F365">
        <v>842624.161072884</v>
      </c>
      <c r="G365">
        <v>10072939.7203837</v>
      </c>
    </row>
    <row r="366" spans="1:7">
      <c r="A366">
        <v>364</v>
      </c>
      <c r="B366">
        <v>40176448.328745</v>
      </c>
      <c r="C366">
        <v>3582874.59121976</v>
      </c>
      <c r="D366">
        <v>14171651.3746685</v>
      </c>
      <c r="E366">
        <v>11509797.243246</v>
      </c>
      <c r="F366">
        <v>840738.321538948</v>
      </c>
      <c r="G366">
        <v>10071386.7980718</v>
      </c>
    </row>
    <row r="367" spans="1:7">
      <c r="A367">
        <v>365</v>
      </c>
      <c r="B367">
        <v>40167009.9367051</v>
      </c>
      <c r="C367">
        <v>3589019.76542401</v>
      </c>
      <c r="D367">
        <v>14159175.1886081</v>
      </c>
      <c r="E367">
        <v>11509797.243246</v>
      </c>
      <c r="F367">
        <v>839019.351191958</v>
      </c>
      <c r="G367">
        <v>10069998.388235</v>
      </c>
    </row>
    <row r="368" spans="1:7">
      <c r="A368">
        <v>366</v>
      </c>
      <c r="B368">
        <v>40160151.0335452</v>
      </c>
      <c r="C368">
        <v>3592285.10910857</v>
      </c>
      <c r="D368">
        <v>14150420.0687791</v>
      </c>
      <c r="E368">
        <v>11509797.243246</v>
      </c>
      <c r="F368">
        <v>838393.959601742</v>
      </c>
      <c r="G368">
        <v>10069254.6528097</v>
      </c>
    </row>
    <row r="369" spans="1:7">
      <c r="A369">
        <v>367</v>
      </c>
      <c r="B369">
        <v>40155077.9407968</v>
      </c>
      <c r="C369">
        <v>3594638.42528535</v>
      </c>
      <c r="D369">
        <v>14143967.4381101</v>
      </c>
      <c r="E369">
        <v>11509797.243246</v>
      </c>
      <c r="F369">
        <v>837961.236943026</v>
      </c>
      <c r="G369">
        <v>10068713.5972124</v>
      </c>
    </row>
    <row r="370" spans="1:7">
      <c r="A370">
        <v>368</v>
      </c>
      <c r="B370">
        <v>40145099.1618098</v>
      </c>
      <c r="C370">
        <v>3603032.67743815</v>
      </c>
      <c r="D370">
        <v>14130218.8584836</v>
      </c>
      <c r="E370">
        <v>11509797.243246</v>
      </c>
      <c r="F370">
        <v>835240.408950698</v>
      </c>
      <c r="G370">
        <v>10066809.9736913</v>
      </c>
    </row>
    <row r="371" spans="1:7">
      <c r="A371">
        <v>369</v>
      </c>
      <c r="B371">
        <v>40135074.261042</v>
      </c>
      <c r="C371">
        <v>3612041.31024233</v>
      </c>
      <c r="D371">
        <v>14116215.1139731</v>
      </c>
      <c r="E371">
        <v>11509797.243246</v>
      </c>
      <c r="F371">
        <v>832222.866605852</v>
      </c>
      <c r="G371">
        <v>10064797.7269747</v>
      </c>
    </row>
    <row r="372" spans="1:7">
      <c r="A372">
        <v>370</v>
      </c>
      <c r="B372">
        <v>40125711.0895073</v>
      </c>
      <c r="C372">
        <v>3620135.6946854</v>
      </c>
      <c r="D372">
        <v>14103162.5974287</v>
      </c>
      <c r="E372">
        <v>11509797.243246</v>
      </c>
      <c r="F372">
        <v>829614.397381279</v>
      </c>
      <c r="G372">
        <v>10063001.1567658</v>
      </c>
    </row>
    <row r="373" spans="1:7">
      <c r="A373">
        <v>371</v>
      </c>
      <c r="B373">
        <v>40117923.6992264</v>
      </c>
      <c r="C373">
        <v>3625984.98414171</v>
      </c>
      <c r="D373">
        <v>14092550.1018549</v>
      </c>
      <c r="E373">
        <v>11509797.243246</v>
      </c>
      <c r="F373">
        <v>827898.505619414</v>
      </c>
      <c r="G373">
        <v>10061692.8643643</v>
      </c>
    </row>
    <row r="374" spans="1:7">
      <c r="A374">
        <v>372</v>
      </c>
      <c r="B374">
        <v>40109391.5908484</v>
      </c>
      <c r="C374">
        <v>3632743.88571014</v>
      </c>
      <c r="D374">
        <v>14080769.9174905</v>
      </c>
      <c r="E374">
        <v>11509797.243246</v>
      </c>
      <c r="F374">
        <v>825888.506939957</v>
      </c>
      <c r="G374">
        <v>10060192.0374618</v>
      </c>
    </row>
    <row r="375" spans="1:7">
      <c r="A375">
        <v>373</v>
      </c>
      <c r="B375">
        <v>40100559.5532348</v>
      </c>
      <c r="C375">
        <v>3641753.06473427</v>
      </c>
      <c r="D375">
        <v>14067959.274024</v>
      </c>
      <c r="E375">
        <v>11509797.243246</v>
      </c>
      <c r="F375">
        <v>822835.539051627</v>
      </c>
      <c r="G375">
        <v>10058214.4321788</v>
      </c>
    </row>
    <row r="376" spans="1:7">
      <c r="A376">
        <v>374</v>
      </c>
      <c r="B376">
        <v>40091123.775708</v>
      </c>
      <c r="C376">
        <v>3647979.3088496</v>
      </c>
      <c r="D376">
        <v>14055206.9626353</v>
      </c>
      <c r="E376">
        <v>11509797.243246</v>
      </c>
      <c r="F376">
        <v>821276.80297516</v>
      </c>
      <c r="G376">
        <v>10056863.458002</v>
      </c>
    </row>
    <row r="377" spans="1:7">
      <c r="A377">
        <v>375</v>
      </c>
      <c r="B377">
        <v>40082455.4989378</v>
      </c>
      <c r="C377">
        <v>3654853.41862214</v>
      </c>
      <c r="D377">
        <v>14043121.6371029</v>
      </c>
      <c r="E377">
        <v>11509797.243246</v>
      </c>
      <c r="F377">
        <v>819312.398625643</v>
      </c>
      <c r="G377">
        <v>10055370.801341</v>
      </c>
    </row>
    <row r="378" spans="1:7">
      <c r="A378">
        <v>376</v>
      </c>
      <c r="B378">
        <v>40074742.9424943</v>
      </c>
      <c r="C378">
        <v>3661223.60876814</v>
      </c>
      <c r="D378">
        <v>14032241.0109671</v>
      </c>
      <c r="E378">
        <v>11509797.243246</v>
      </c>
      <c r="F378">
        <v>817459.674951944</v>
      </c>
      <c r="G378">
        <v>10054021.404561</v>
      </c>
    </row>
    <row r="379" spans="1:7">
      <c r="A379">
        <v>377</v>
      </c>
      <c r="B379">
        <v>40065903.8952604</v>
      </c>
      <c r="C379">
        <v>3667978.18274538</v>
      </c>
      <c r="D379">
        <v>14019904.0725783</v>
      </c>
      <c r="E379">
        <v>11509797.243246</v>
      </c>
      <c r="F379">
        <v>815635.435235976</v>
      </c>
      <c r="G379">
        <v>10052588.9614547</v>
      </c>
    </row>
    <row r="380" spans="1:7">
      <c r="A380">
        <v>378</v>
      </c>
      <c r="B380">
        <v>40056914.7157899</v>
      </c>
      <c r="C380">
        <v>3677133.40138223</v>
      </c>
      <c r="D380">
        <v>14006654.0586437</v>
      </c>
      <c r="E380">
        <v>11509797.243246</v>
      </c>
      <c r="F380">
        <v>812687.259466807</v>
      </c>
      <c r="G380">
        <v>10050642.7530511</v>
      </c>
    </row>
    <row r="381" spans="1:7">
      <c r="A381">
        <v>379</v>
      </c>
      <c r="B381">
        <v>40048868.6715436</v>
      </c>
      <c r="C381">
        <v>3685471.76318026</v>
      </c>
      <c r="D381">
        <v>13994713.8174777</v>
      </c>
      <c r="E381">
        <v>11509797.243246</v>
      </c>
      <c r="F381">
        <v>810022.173777745</v>
      </c>
      <c r="G381">
        <v>10048863.6738619</v>
      </c>
    </row>
    <row r="382" spans="1:7">
      <c r="A382">
        <v>380</v>
      </c>
      <c r="B382">
        <v>40043211.989704</v>
      </c>
      <c r="C382">
        <v>3692716.35661737</v>
      </c>
      <c r="D382">
        <v>13985843.7307338</v>
      </c>
      <c r="E382">
        <v>11509797.243246</v>
      </c>
      <c r="F382">
        <v>807519.107332551</v>
      </c>
      <c r="G382">
        <v>10047335.5517742</v>
      </c>
    </row>
    <row r="383" spans="1:7">
      <c r="A383">
        <v>381</v>
      </c>
      <c r="B383">
        <v>40039136.5436024</v>
      </c>
      <c r="C383">
        <v>3698078.19480281</v>
      </c>
      <c r="D383">
        <v>13979380.7448052</v>
      </c>
      <c r="E383">
        <v>11509797.243246</v>
      </c>
      <c r="F383">
        <v>805665.895964909</v>
      </c>
      <c r="G383">
        <v>10046214.4647834</v>
      </c>
    </row>
    <row r="384" spans="1:7">
      <c r="A384">
        <v>382</v>
      </c>
      <c r="B384">
        <v>40030669.4544405</v>
      </c>
      <c r="C384">
        <v>3705184.41084318</v>
      </c>
      <c r="D384">
        <v>13967223.9158305</v>
      </c>
      <c r="E384">
        <v>11509797.243246</v>
      </c>
      <c r="F384">
        <v>803713.969140955</v>
      </c>
      <c r="G384">
        <v>10044749.9153798</v>
      </c>
    </row>
    <row r="385" spans="1:7">
      <c r="A385">
        <v>383</v>
      </c>
      <c r="B385">
        <v>40022065.7020153</v>
      </c>
      <c r="C385">
        <v>3711958.95599737</v>
      </c>
      <c r="D385">
        <v>13954964.5227687</v>
      </c>
      <c r="E385">
        <v>11509797.243246</v>
      </c>
      <c r="F385">
        <v>801995.404218485</v>
      </c>
      <c r="G385">
        <v>10043349.5757847</v>
      </c>
    </row>
    <row r="386" spans="1:7">
      <c r="A386">
        <v>384</v>
      </c>
      <c r="B386">
        <v>40013987.7820055</v>
      </c>
      <c r="C386">
        <v>3718813.31880631</v>
      </c>
      <c r="D386">
        <v>13943273.0449921</v>
      </c>
      <c r="E386">
        <v>11509797.243246</v>
      </c>
      <c r="F386">
        <v>800163.916508185</v>
      </c>
      <c r="G386">
        <v>10041940.2584529</v>
      </c>
    </row>
    <row r="387" spans="1:7">
      <c r="A387">
        <v>385</v>
      </c>
      <c r="B387">
        <v>40007290.4119329</v>
      </c>
      <c r="C387">
        <v>3725530.53606279</v>
      </c>
      <c r="D387">
        <v>13933188.4789683</v>
      </c>
      <c r="E387">
        <v>11509797.243246</v>
      </c>
      <c r="F387">
        <v>798195.64698475</v>
      </c>
      <c r="G387">
        <v>10040578.5066711</v>
      </c>
    </row>
    <row r="388" spans="1:7">
      <c r="A388">
        <v>386</v>
      </c>
      <c r="B388">
        <v>39999983.4259601</v>
      </c>
      <c r="C388">
        <v>3732652.79201154</v>
      </c>
      <c r="D388">
        <v>13922240.968875</v>
      </c>
      <c r="E388">
        <v>11509797.243246</v>
      </c>
      <c r="F388">
        <v>796148.897854723</v>
      </c>
      <c r="G388">
        <v>10039143.5239728</v>
      </c>
    </row>
    <row r="389" spans="1:7">
      <c r="A389">
        <v>387</v>
      </c>
      <c r="B389">
        <v>39992310.0538909</v>
      </c>
      <c r="C389">
        <v>3738166.00265803</v>
      </c>
      <c r="D389">
        <v>13911371.6040876</v>
      </c>
      <c r="E389">
        <v>11509797.243246</v>
      </c>
      <c r="F389">
        <v>794929.742619777</v>
      </c>
      <c r="G389">
        <v>10038045.4612794</v>
      </c>
    </row>
    <row r="390" spans="1:7">
      <c r="A390">
        <v>388</v>
      </c>
      <c r="B390">
        <v>39984257.9535926</v>
      </c>
      <c r="C390">
        <v>3747543.04070835</v>
      </c>
      <c r="D390">
        <v>13898719.3448477</v>
      </c>
      <c r="E390">
        <v>11509797.243246</v>
      </c>
      <c r="F390">
        <v>792043.53019444</v>
      </c>
      <c r="G390">
        <v>10036154.7945961</v>
      </c>
    </row>
    <row r="391" spans="1:7">
      <c r="A391">
        <v>389</v>
      </c>
      <c r="B391">
        <v>39976886.6880609</v>
      </c>
      <c r="C391">
        <v>3755105.2751184</v>
      </c>
      <c r="D391">
        <v>13887445.9198586</v>
      </c>
      <c r="E391">
        <v>11509797.243246</v>
      </c>
      <c r="F391">
        <v>789885.625354767</v>
      </c>
      <c r="G391">
        <v>10034652.6244831</v>
      </c>
    </row>
    <row r="392" spans="1:7">
      <c r="A392">
        <v>390</v>
      </c>
      <c r="B392">
        <v>39970377.6994998</v>
      </c>
      <c r="C392">
        <v>3761664.73488674</v>
      </c>
      <c r="D392">
        <v>13877524.0593754</v>
      </c>
      <c r="E392">
        <v>11509797.243246</v>
      </c>
      <c r="F392">
        <v>788058.24020415</v>
      </c>
      <c r="G392">
        <v>10033333.4217875</v>
      </c>
    </row>
    <row r="393" spans="1:7">
      <c r="A393">
        <v>391</v>
      </c>
      <c r="B393">
        <v>39962924.2932299</v>
      </c>
      <c r="C393">
        <v>3769942.14810568</v>
      </c>
      <c r="D393">
        <v>13865859.0224148</v>
      </c>
      <c r="E393">
        <v>11509797.243246</v>
      </c>
      <c r="F393">
        <v>785638.558455508</v>
      </c>
      <c r="G393">
        <v>10031687.3210079</v>
      </c>
    </row>
    <row r="394" spans="1:7">
      <c r="A394">
        <v>392</v>
      </c>
      <c r="B394">
        <v>39955199.8814706</v>
      </c>
      <c r="C394">
        <v>3776201.51944715</v>
      </c>
      <c r="D394">
        <v>13854510.0719576</v>
      </c>
      <c r="E394">
        <v>11509797.243246</v>
      </c>
      <c r="F394">
        <v>784218.962506185</v>
      </c>
      <c r="G394">
        <v>10030472.0843136</v>
      </c>
    </row>
    <row r="395" spans="1:7">
      <c r="A395">
        <v>393</v>
      </c>
      <c r="B395">
        <v>39948186.5710487</v>
      </c>
      <c r="C395">
        <v>3781871.62999537</v>
      </c>
      <c r="D395">
        <v>13844178.2647555</v>
      </c>
      <c r="E395">
        <v>11509797.243246</v>
      </c>
      <c r="F395">
        <v>782944.959917769</v>
      </c>
      <c r="G395">
        <v>10029394.473134</v>
      </c>
    </row>
    <row r="396" spans="1:7">
      <c r="A396">
        <v>394</v>
      </c>
      <c r="B396">
        <v>39943106.2566737</v>
      </c>
      <c r="C396">
        <v>3784636.93440568</v>
      </c>
      <c r="D396">
        <v>13837178.4911172</v>
      </c>
      <c r="E396">
        <v>11509797.243246</v>
      </c>
      <c r="F396">
        <v>782615.477221859</v>
      </c>
      <c r="G396">
        <v>10028878.110683</v>
      </c>
    </row>
    <row r="397" spans="1:7">
      <c r="A397">
        <v>395</v>
      </c>
      <c r="B397">
        <v>39939404.9047149</v>
      </c>
      <c r="C397">
        <v>3786533.74093745</v>
      </c>
      <c r="D397">
        <v>13832128.7430096</v>
      </c>
      <c r="E397">
        <v>11509797.243246</v>
      </c>
      <c r="F397">
        <v>782424.25332163</v>
      </c>
      <c r="G397">
        <v>10028520.9242002</v>
      </c>
    </row>
    <row r="398" spans="1:7">
      <c r="A398">
        <v>396</v>
      </c>
      <c r="B398">
        <v>39932069.9998102</v>
      </c>
      <c r="C398">
        <v>3794384.98193137</v>
      </c>
      <c r="D398">
        <v>13820587.1221179</v>
      </c>
      <c r="E398">
        <v>11509797.243246</v>
      </c>
      <c r="F398">
        <v>780301.783330586</v>
      </c>
      <c r="G398">
        <v>10026998.8691843</v>
      </c>
    </row>
    <row r="399" spans="1:7">
      <c r="A399">
        <v>397</v>
      </c>
      <c r="B399">
        <v>39924667.4923543</v>
      </c>
      <c r="C399">
        <v>3802962.55004143</v>
      </c>
      <c r="D399">
        <v>13808671.9641164</v>
      </c>
      <c r="E399">
        <v>11509797.243246</v>
      </c>
      <c r="F399">
        <v>777878.867958882</v>
      </c>
      <c r="G399">
        <v>10025356.8669916</v>
      </c>
    </row>
    <row r="400" spans="1:7">
      <c r="A400">
        <v>398</v>
      </c>
      <c r="B400">
        <v>39917723.0643857</v>
      </c>
      <c r="C400">
        <v>3810693.18221207</v>
      </c>
      <c r="D400">
        <v>13797564.7823513</v>
      </c>
      <c r="E400">
        <v>11509797.243246</v>
      </c>
      <c r="F400">
        <v>775779.677094635</v>
      </c>
      <c r="G400">
        <v>10023888.1794816</v>
      </c>
    </row>
    <row r="401" spans="1:7">
      <c r="A401">
        <v>399</v>
      </c>
      <c r="B401">
        <v>39911949.1348763</v>
      </c>
      <c r="C401">
        <v>3816183.13605121</v>
      </c>
      <c r="D401">
        <v>13788674.7082776</v>
      </c>
      <c r="E401">
        <v>11509797.243246</v>
      </c>
      <c r="F401">
        <v>774449.145531633</v>
      </c>
      <c r="G401">
        <v>10022844.9017699</v>
      </c>
    </row>
    <row r="402" spans="1:7">
      <c r="A402">
        <v>400</v>
      </c>
      <c r="B402">
        <v>39905669.8248724</v>
      </c>
      <c r="C402">
        <v>3822498.00228546</v>
      </c>
      <c r="D402">
        <v>13778836.5014948</v>
      </c>
      <c r="E402">
        <v>11509797.243246</v>
      </c>
      <c r="F402">
        <v>772889.079959793</v>
      </c>
      <c r="G402">
        <v>10021648.9978863</v>
      </c>
    </row>
    <row r="403" spans="1:7">
      <c r="A403">
        <v>401</v>
      </c>
      <c r="B403">
        <v>39899197.1217403</v>
      </c>
      <c r="C403">
        <v>3831217.92006604</v>
      </c>
      <c r="D403">
        <v>13767828.2222296</v>
      </c>
      <c r="E403">
        <v>11509797.243246</v>
      </c>
      <c r="F403">
        <v>770357.383695725</v>
      </c>
      <c r="G403">
        <v>10019996.3525028</v>
      </c>
    </row>
    <row r="404" spans="1:7">
      <c r="A404">
        <v>402</v>
      </c>
      <c r="B404">
        <v>39892236.2536096</v>
      </c>
      <c r="C404">
        <v>3836830.64677872</v>
      </c>
      <c r="D404">
        <v>13757387.8522053</v>
      </c>
      <c r="E404">
        <v>11509797.243246</v>
      </c>
      <c r="F404">
        <v>769250.040690537</v>
      </c>
      <c r="G404">
        <v>10018970.470689</v>
      </c>
    </row>
    <row r="405" spans="1:7">
      <c r="A405">
        <v>403</v>
      </c>
      <c r="B405">
        <v>39885820.6928846</v>
      </c>
      <c r="C405">
        <v>3843175.74063302</v>
      </c>
      <c r="D405">
        <v>13747290.0140161</v>
      </c>
      <c r="E405">
        <v>11509797.243246</v>
      </c>
      <c r="F405">
        <v>767762.15217286</v>
      </c>
      <c r="G405">
        <v>10017795.5428166</v>
      </c>
    </row>
    <row r="406" spans="1:7">
      <c r="A406">
        <v>404</v>
      </c>
      <c r="B406">
        <v>39880133.9211632</v>
      </c>
      <c r="C406">
        <v>3849046.63329119</v>
      </c>
      <c r="D406">
        <v>13738200.5157898</v>
      </c>
      <c r="E406">
        <v>11509797.243246</v>
      </c>
      <c r="F406">
        <v>766354.307710934</v>
      </c>
      <c r="G406">
        <v>10016735.2211252</v>
      </c>
    </row>
    <row r="407" spans="1:7">
      <c r="A407">
        <v>405</v>
      </c>
      <c r="B407">
        <v>39873616.4653706</v>
      </c>
      <c r="C407">
        <v>3855135.30049238</v>
      </c>
      <c r="D407">
        <v>13728008.2621802</v>
      </c>
      <c r="E407">
        <v>11509797.243246</v>
      </c>
      <c r="F407">
        <v>765035.656638696</v>
      </c>
      <c r="G407">
        <v>10015640.0028133</v>
      </c>
    </row>
    <row r="408" spans="1:7">
      <c r="A408">
        <v>406</v>
      </c>
      <c r="B408">
        <v>39866973.391988</v>
      </c>
      <c r="C408">
        <v>3863809.45499196</v>
      </c>
      <c r="D408">
        <v>13716649.8778884</v>
      </c>
      <c r="E408">
        <v>11509797.243246</v>
      </c>
      <c r="F408">
        <v>762668.655522267</v>
      </c>
      <c r="G408">
        <v>10014048.1603394</v>
      </c>
    </row>
    <row r="409" spans="1:7">
      <c r="A409">
        <v>407</v>
      </c>
      <c r="B409">
        <v>39861013.8579145</v>
      </c>
      <c r="C409">
        <v>3871795.29413705</v>
      </c>
      <c r="D409">
        <v>13706352.59163</v>
      </c>
      <c r="E409">
        <v>11509797.243246</v>
      </c>
      <c r="F409">
        <v>760494.622702216</v>
      </c>
      <c r="G409">
        <v>10012574.1061992</v>
      </c>
    </row>
    <row r="410" spans="1:7">
      <c r="A410">
        <v>408</v>
      </c>
      <c r="B410">
        <v>39856866.5630089</v>
      </c>
      <c r="C410">
        <v>3878886.03283351</v>
      </c>
      <c r="D410">
        <v>13698538.9269765</v>
      </c>
      <c r="E410">
        <v>11509797.243246</v>
      </c>
      <c r="F410">
        <v>758375.107192662</v>
      </c>
      <c r="G410">
        <v>10011269.2527602</v>
      </c>
    </row>
    <row r="411" spans="1:7">
      <c r="A411">
        <v>409</v>
      </c>
      <c r="B411">
        <v>39853937.3263889</v>
      </c>
      <c r="C411">
        <v>3884093.98877259</v>
      </c>
      <c r="D411">
        <v>13692917.0899667</v>
      </c>
      <c r="E411">
        <v>11509797.243246</v>
      </c>
      <c r="F411">
        <v>756810.914893222</v>
      </c>
      <c r="G411">
        <v>10010318.0895103</v>
      </c>
    </row>
    <row r="412" spans="1:7">
      <c r="A412">
        <v>410</v>
      </c>
      <c r="B412">
        <v>39847739.7527359</v>
      </c>
      <c r="C412">
        <v>3890639.362647</v>
      </c>
      <c r="D412">
        <v>13682820.4904218</v>
      </c>
      <c r="E412">
        <v>11509797.243246</v>
      </c>
      <c r="F412">
        <v>755317.143778007</v>
      </c>
      <c r="G412">
        <v>10009165.5126431</v>
      </c>
    </row>
    <row r="413" spans="1:7">
      <c r="A413">
        <v>411</v>
      </c>
      <c r="B413">
        <v>39841398.4144542</v>
      </c>
      <c r="C413">
        <v>3896784.21634225</v>
      </c>
      <c r="D413">
        <v>13672674.1676929</v>
      </c>
      <c r="E413">
        <v>11509797.243246</v>
      </c>
      <c r="F413">
        <v>754058.876299144</v>
      </c>
      <c r="G413">
        <v>10008083.9108738</v>
      </c>
    </row>
    <row r="414" spans="1:7">
      <c r="A414">
        <v>412</v>
      </c>
      <c r="B414">
        <v>39835412.3737735</v>
      </c>
      <c r="C414">
        <v>3903063.92387326</v>
      </c>
      <c r="D414">
        <v>13662884.2054523</v>
      </c>
      <c r="E414">
        <v>11509797.243246</v>
      </c>
      <c r="F414">
        <v>752687.326687158</v>
      </c>
      <c r="G414">
        <v>10006979.6745147</v>
      </c>
    </row>
    <row r="415" spans="1:7">
      <c r="A415">
        <v>413</v>
      </c>
      <c r="B415">
        <v>39830452.9152703</v>
      </c>
      <c r="C415">
        <v>3909349.85958922</v>
      </c>
      <c r="D415">
        <v>13654290.2005616</v>
      </c>
      <c r="E415">
        <v>11509797.243246</v>
      </c>
      <c r="F415">
        <v>751136.499649262</v>
      </c>
      <c r="G415">
        <v>10005879.1122242</v>
      </c>
    </row>
    <row r="416" spans="1:7">
      <c r="A416">
        <v>414</v>
      </c>
      <c r="B416">
        <v>39825082.8781322</v>
      </c>
      <c r="C416">
        <v>3915944.47511333</v>
      </c>
      <c r="D416">
        <v>13645061.4412226</v>
      </c>
      <c r="E416">
        <v>11509797.243246</v>
      </c>
      <c r="F416">
        <v>749545.560089423</v>
      </c>
      <c r="G416">
        <v>10004734.1584608</v>
      </c>
    </row>
    <row r="417" spans="1:7">
      <c r="A417">
        <v>415</v>
      </c>
      <c r="B417">
        <v>39819447.2599811</v>
      </c>
      <c r="C417">
        <v>3920669.0801647</v>
      </c>
      <c r="D417">
        <v>13636263.2157092</v>
      </c>
      <c r="E417">
        <v>11509797.243246</v>
      </c>
      <c r="F417">
        <v>748773.647059736</v>
      </c>
      <c r="G417">
        <v>10003944.0738015</v>
      </c>
    </row>
    <row r="418" spans="1:7">
      <c r="A418">
        <v>416</v>
      </c>
      <c r="B418">
        <v>39813520.9501705</v>
      </c>
      <c r="C418">
        <v>3929552.14434695</v>
      </c>
      <c r="D418">
        <v>13625350.2602164</v>
      </c>
      <c r="E418">
        <v>11509797.243246</v>
      </c>
      <c r="F418">
        <v>746435.759052283</v>
      </c>
      <c r="G418">
        <v>10002385.5433089</v>
      </c>
    </row>
    <row r="419" spans="1:7">
      <c r="A419">
        <v>417</v>
      </c>
      <c r="B419">
        <v>39808085.4361323</v>
      </c>
      <c r="C419">
        <v>3936644.15613068</v>
      </c>
      <c r="D419">
        <v>13615754.1076309</v>
      </c>
      <c r="E419">
        <v>11509797.243246</v>
      </c>
      <c r="F419">
        <v>744722.438268143</v>
      </c>
      <c r="G419">
        <v>10001167.4908566</v>
      </c>
    </row>
    <row r="420" spans="1:7">
      <c r="A420">
        <v>418</v>
      </c>
      <c r="B420">
        <v>39803312.7809762</v>
      </c>
      <c r="C420">
        <v>3942751.01386455</v>
      </c>
      <c r="D420">
        <v>13607376.2213464</v>
      </c>
      <c r="E420">
        <v>11509797.243246</v>
      </c>
      <c r="F420">
        <v>743284.230454771</v>
      </c>
      <c r="G420">
        <v>10000104.0720644</v>
      </c>
    </row>
    <row r="421" spans="1:7">
      <c r="A421">
        <v>419</v>
      </c>
      <c r="B421">
        <v>39797851.8734367</v>
      </c>
      <c r="C421">
        <v>3950600.64881275</v>
      </c>
      <c r="D421">
        <v>13597395.5255111</v>
      </c>
      <c r="E421">
        <v>11509797.243246</v>
      </c>
      <c r="F421">
        <v>741313.133022637</v>
      </c>
      <c r="G421">
        <v>9998745.32284419</v>
      </c>
    </row>
    <row r="422" spans="1:7">
      <c r="A422">
        <v>420</v>
      </c>
      <c r="B422">
        <v>39792159.4016901</v>
      </c>
      <c r="C422">
        <v>3956212.34394618</v>
      </c>
      <c r="D422">
        <v>13588027.0358681</v>
      </c>
      <c r="E422">
        <v>11509797.243246</v>
      </c>
      <c r="F422">
        <v>740304.207609454</v>
      </c>
      <c r="G422">
        <v>9997818.57102043</v>
      </c>
    </row>
    <row r="423" spans="1:7">
      <c r="A423">
        <v>421</v>
      </c>
      <c r="B423">
        <v>39786969.7033994</v>
      </c>
      <c r="C423">
        <v>3961240.20479306</v>
      </c>
      <c r="D423">
        <v>13579496.9732283</v>
      </c>
      <c r="E423">
        <v>11509797.243246</v>
      </c>
      <c r="F423">
        <v>739425.16291</v>
      </c>
      <c r="G423">
        <v>9997010.11922204</v>
      </c>
    </row>
    <row r="424" spans="1:7">
      <c r="A424">
        <v>422</v>
      </c>
      <c r="B424">
        <v>39783226.7647153</v>
      </c>
      <c r="C424">
        <v>3963361.03910557</v>
      </c>
      <c r="D424">
        <v>13574001.6173305</v>
      </c>
      <c r="E424">
        <v>11509797.243246</v>
      </c>
      <c r="F424">
        <v>739370.585298586</v>
      </c>
      <c r="G424">
        <v>9996696.27973455</v>
      </c>
    </row>
    <row r="425" spans="1:7">
      <c r="A425">
        <v>423</v>
      </c>
      <c r="B425">
        <v>39780542.5663515</v>
      </c>
      <c r="C425">
        <v>3964699.50041635</v>
      </c>
      <c r="D425">
        <v>13570147.9421042</v>
      </c>
      <c r="E425">
        <v>11509797.243246</v>
      </c>
      <c r="F425">
        <v>739397.868965829</v>
      </c>
      <c r="G425">
        <v>9996500.01161903</v>
      </c>
    </row>
    <row r="426" spans="1:7">
      <c r="A426">
        <v>424</v>
      </c>
      <c r="B426">
        <v>39775169.0068064</v>
      </c>
      <c r="C426">
        <v>3971848.36941602</v>
      </c>
      <c r="D426">
        <v>13560440.7460694</v>
      </c>
      <c r="E426">
        <v>11509797.243246</v>
      </c>
      <c r="F426">
        <v>737783.927731017</v>
      </c>
      <c r="G426">
        <v>9995298.72034387</v>
      </c>
    </row>
    <row r="427" spans="1:7">
      <c r="A427">
        <v>425</v>
      </c>
      <c r="B427">
        <v>39769718.8315625</v>
      </c>
      <c r="C427">
        <v>3979840.86267926</v>
      </c>
      <c r="D427">
        <v>13550249.3799785</v>
      </c>
      <c r="E427">
        <v>11509797.243246</v>
      </c>
      <c r="F427">
        <v>735864.254969637</v>
      </c>
      <c r="G427">
        <v>9993967.09068904</v>
      </c>
    </row>
    <row r="428" spans="1:7">
      <c r="A428">
        <v>426</v>
      </c>
      <c r="B428">
        <v>39764582.1084274</v>
      </c>
      <c r="C428">
        <v>3987063.62030778</v>
      </c>
      <c r="D428">
        <v>13540744.7682665</v>
      </c>
      <c r="E428">
        <v>11509797.243246</v>
      </c>
      <c r="F428">
        <v>734201.438055305</v>
      </c>
      <c r="G428">
        <v>9992775.03855182</v>
      </c>
    </row>
    <row r="429" spans="1:7">
      <c r="A429">
        <v>427</v>
      </c>
      <c r="B429">
        <v>39760310.3785895</v>
      </c>
      <c r="C429">
        <v>3992070.99608493</v>
      </c>
      <c r="D429">
        <v>13533278.9467109</v>
      </c>
      <c r="E429">
        <v>11509797.243246</v>
      </c>
      <c r="F429">
        <v>733206.17432093</v>
      </c>
      <c r="G429">
        <v>9991957.01822669</v>
      </c>
    </row>
    <row r="430" spans="1:7">
      <c r="A430">
        <v>428</v>
      </c>
      <c r="B430">
        <v>39755700.6682492</v>
      </c>
      <c r="C430">
        <v>3997814.58490102</v>
      </c>
      <c r="D430">
        <v>13525038.7554688</v>
      </c>
      <c r="E430">
        <v>11509797.243246</v>
      </c>
      <c r="F430">
        <v>732032.321876983</v>
      </c>
      <c r="G430">
        <v>9991017.76275638</v>
      </c>
    </row>
    <row r="431" spans="1:7">
      <c r="A431">
        <v>429</v>
      </c>
      <c r="B431">
        <v>39750972.62901</v>
      </c>
      <c r="C431">
        <v>4006138.55503174</v>
      </c>
      <c r="D431">
        <v>13515475.0771831</v>
      </c>
      <c r="E431">
        <v>11509797.243246</v>
      </c>
      <c r="F431">
        <v>729931.149155213</v>
      </c>
      <c r="G431">
        <v>9989630.60439397</v>
      </c>
    </row>
    <row r="432" spans="1:7">
      <c r="A432">
        <v>430</v>
      </c>
      <c r="B432">
        <v>39745856.0207106</v>
      </c>
      <c r="C432">
        <v>4010973.59361281</v>
      </c>
      <c r="D432">
        <v>13506973.6474217</v>
      </c>
      <c r="E432">
        <v>11509797.243246</v>
      </c>
      <c r="F432">
        <v>729225.704089669</v>
      </c>
      <c r="G432">
        <v>9988885.83234036</v>
      </c>
    </row>
    <row r="433" spans="1:7">
      <c r="A433">
        <v>431</v>
      </c>
      <c r="B433">
        <v>39741128.5499293</v>
      </c>
      <c r="C433">
        <v>4016630.34198174</v>
      </c>
      <c r="D433">
        <v>13498560.9131549</v>
      </c>
      <c r="E433">
        <v>11509797.243246</v>
      </c>
      <c r="F433">
        <v>728155.301712431</v>
      </c>
      <c r="G433">
        <v>9987984.74983422</v>
      </c>
    </row>
    <row r="434" spans="1:7">
      <c r="A434">
        <v>432</v>
      </c>
      <c r="B434">
        <v>39736957.5598818</v>
      </c>
      <c r="C434">
        <v>4021857.07034337</v>
      </c>
      <c r="D434">
        <v>13490994.1975297</v>
      </c>
      <c r="E434">
        <v>11509797.243246</v>
      </c>
      <c r="F434">
        <v>727135.371033913</v>
      </c>
      <c r="G434">
        <v>9987173.6777288</v>
      </c>
    </row>
    <row r="435" spans="1:7">
      <c r="A435">
        <v>433</v>
      </c>
      <c r="B435">
        <v>39732174.0511204</v>
      </c>
      <c r="C435">
        <v>4027099.22023715</v>
      </c>
      <c r="D435">
        <v>13482639.4582317</v>
      </c>
      <c r="E435">
        <v>11509797.243246</v>
      </c>
      <c r="F435">
        <v>726265.423891725</v>
      </c>
      <c r="G435">
        <v>9986372.70551381</v>
      </c>
    </row>
    <row r="436" spans="1:7">
      <c r="A436">
        <v>434</v>
      </c>
      <c r="B436">
        <v>39727284.6757135</v>
      </c>
      <c r="C436">
        <v>4035131.70537646</v>
      </c>
      <c r="D436">
        <v>13472879.4545382</v>
      </c>
      <c r="E436">
        <v>11509797.243246</v>
      </c>
      <c r="F436">
        <v>724394.430905308</v>
      </c>
      <c r="G436">
        <v>9985081.84164751</v>
      </c>
    </row>
    <row r="437" spans="1:7">
      <c r="A437">
        <v>435</v>
      </c>
      <c r="B437">
        <v>39722889.5874437</v>
      </c>
      <c r="C437">
        <v>4042623.84966465</v>
      </c>
      <c r="D437">
        <v>13463961.3938452</v>
      </c>
      <c r="E437">
        <v>11509797.243246</v>
      </c>
      <c r="F437">
        <v>722640.64512283</v>
      </c>
      <c r="G437">
        <v>9983866.45556499</v>
      </c>
    </row>
    <row r="438" spans="1:7">
      <c r="A438">
        <v>436</v>
      </c>
      <c r="B438">
        <v>39719864.7023143</v>
      </c>
      <c r="C438">
        <v>4049481.09423795</v>
      </c>
      <c r="D438">
        <v>13457005.688424</v>
      </c>
      <c r="E438">
        <v>11509797.243246</v>
      </c>
      <c r="F438">
        <v>720836.261303979</v>
      </c>
      <c r="G438">
        <v>9982744.4151024</v>
      </c>
    </row>
    <row r="439" spans="1:7">
      <c r="A439">
        <v>437</v>
      </c>
      <c r="B439">
        <v>39717771.9194811</v>
      </c>
      <c r="C439">
        <v>4054491.23504235</v>
      </c>
      <c r="D439">
        <v>13452050.1820776</v>
      </c>
      <c r="E439">
        <v>11509797.243246</v>
      </c>
      <c r="F439">
        <v>719504.127739574</v>
      </c>
      <c r="G439">
        <v>9981929.13137559</v>
      </c>
    </row>
    <row r="440" spans="1:7">
      <c r="A440">
        <v>438</v>
      </c>
      <c r="B440">
        <v>39713256.7576563</v>
      </c>
      <c r="C440">
        <v>4060338.86913704</v>
      </c>
      <c r="D440">
        <v>13443672.183423</v>
      </c>
      <c r="E440">
        <v>11509797.243246</v>
      </c>
      <c r="F440">
        <v>718406.59961332</v>
      </c>
      <c r="G440">
        <v>9981041.86223692</v>
      </c>
    </row>
    <row r="441" spans="1:7">
      <c r="A441">
        <v>439</v>
      </c>
      <c r="B441">
        <v>39708602.8471309</v>
      </c>
      <c r="C441">
        <v>4065693.80264972</v>
      </c>
      <c r="D441">
        <v>13435318.4373532</v>
      </c>
      <c r="E441">
        <v>11509797.243246</v>
      </c>
      <c r="F441">
        <v>717556.668028744</v>
      </c>
      <c r="G441">
        <v>9980236.69585326</v>
      </c>
    </row>
    <row r="442" spans="1:7">
      <c r="A442">
        <v>440</v>
      </c>
      <c r="B442">
        <v>39704185.2642602</v>
      </c>
      <c r="C442">
        <v>4071234.97906286</v>
      </c>
      <c r="D442">
        <v>13427160.2766265</v>
      </c>
      <c r="E442">
        <v>11509797.243246</v>
      </c>
      <c r="F442">
        <v>716593.794948056</v>
      </c>
      <c r="G442">
        <v>9979398.97037681</v>
      </c>
    </row>
    <row r="443" spans="1:7">
      <c r="A443">
        <v>441</v>
      </c>
      <c r="B443">
        <v>39700526.3590394</v>
      </c>
      <c r="C443">
        <v>4076958.70751177</v>
      </c>
      <c r="D443">
        <v>13419838.5653022</v>
      </c>
      <c r="E443">
        <v>11509797.243246</v>
      </c>
      <c r="F443">
        <v>715407.528538935</v>
      </c>
      <c r="G443">
        <v>9978524.31444047</v>
      </c>
    </row>
    <row r="444" spans="1:7">
      <c r="A444">
        <v>442</v>
      </c>
      <c r="B444">
        <v>39696594.3801492</v>
      </c>
      <c r="C444">
        <v>4082889.85271759</v>
      </c>
      <c r="D444">
        <v>13412066.4261859</v>
      </c>
      <c r="E444">
        <v>11509797.243246</v>
      </c>
      <c r="F444">
        <v>714212.331981831</v>
      </c>
      <c r="G444">
        <v>9977628.52601784</v>
      </c>
    </row>
    <row r="445" spans="1:7">
      <c r="A445">
        <v>443</v>
      </c>
      <c r="B445">
        <v>39692472.9074987</v>
      </c>
      <c r="C445">
        <v>4086656.76627517</v>
      </c>
      <c r="D445">
        <v>13405062.2969053</v>
      </c>
      <c r="E445">
        <v>11509797.243246</v>
      </c>
      <c r="F445">
        <v>713845.426545307</v>
      </c>
      <c r="G445">
        <v>9977111.17452683</v>
      </c>
    </row>
    <row r="446" spans="1:7">
      <c r="A446">
        <v>444</v>
      </c>
      <c r="B446">
        <v>39688128.1291572</v>
      </c>
      <c r="C446">
        <v>4094889.51421689</v>
      </c>
      <c r="D446">
        <v>13395626.604626</v>
      </c>
      <c r="E446">
        <v>11509797.243246</v>
      </c>
      <c r="F446">
        <v>711978.447375258</v>
      </c>
      <c r="G446">
        <v>9975836.31969295</v>
      </c>
    </row>
    <row r="447" spans="1:7">
      <c r="A447">
        <v>445</v>
      </c>
      <c r="B447">
        <v>39684136.3669954</v>
      </c>
      <c r="C447">
        <v>4101367.91575717</v>
      </c>
      <c r="D447">
        <v>13387453.2574687</v>
      </c>
      <c r="E447">
        <v>11509797.243246</v>
      </c>
      <c r="F447">
        <v>710654.234310128</v>
      </c>
      <c r="G447">
        <v>9974863.71621337</v>
      </c>
    </row>
    <row r="448" spans="1:7">
      <c r="A448">
        <v>446</v>
      </c>
      <c r="B448">
        <v>39680652.3841108</v>
      </c>
      <c r="C448">
        <v>4106901.81289475</v>
      </c>
      <c r="D448">
        <v>13380378.5969945</v>
      </c>
      <c r="E448">
        <v>11509797.243246</v>
      </c>
      <c r="F448">
        <v>709555.103143921</v>
      </c>
      <c r="G448">
        <v>9974019.62783156</v>
      </c>
    </row>
    <row r="449" spans="1:7">
      <c r="A449">
        <v>447</v>
      </c>
      <c r="B449">
        <v>39676669.5677581</v>
      </c>
      <c r="C449">
        <v>4114199.32611993</v>
      </c>
      <c r="D449">
        <v>13371801.3895739</v>
      </c>
      <c r="E449">
        <v>11509797.243246</v>
      </c>
      <c r="F449">
        <v>707967.778100317</v>
      </c>
      <c r="G449">
        <v>9972903.83071796</v>
      </c>
    </row>
    <row r="450" spans="1:7">
      <c r="A450">
        <v>448</v>
      </c>
      <c r="B450">
        <v>39672493.9825453</v>
      </c>
      <c r="C450">
        <v>4119009.47964346</v>
      </c>
      <c r="D450">
        <v>13364126.3221957</v>
      </c>
      <c r="E450">
        <v>11509797.243246</v>
      </c>
      <c r="F450">
        <v>707330.106619247</v>
      </c>
      <c r="G450">
        <v>9972230.83084092</v>
      </c>
    </row>
    <row r="451" spans="1:7">
      <c r="A451">
        <v>449</v>
      </c>
      <c r="B451">
        <v>39668673.7118787</v>
      </c>
      <c r="C451">
        <v>4123236.46259841</v>
      </c>
      <c r="D451">
        <v>13357164.981144</v>
      </c>
      <c r="E451">
        <v>11509797.243246</v>
      </c>
      <c r="F451">
        <v>706812.056045924</v>
      </c>
      <c r="G451">
        <v>9971662.96884428</v>
      </c>
    </row>
    <row r="452" spans="1:7">
      <c r="A452">
        <v>450</v>
      </c>
      <c r="B452">
        <v>39665935.3036216</v>
      </c>
      <c r="C452">
        <v>4124583.69277143</v>
      </c>
      <c r="D452">
        <v>13353001.4956564</v>
      </c>
      <c r="E452">
        <v>11509797.243246</v>
      </c>
      <c r="F452">
        <v>707018.400641864</v>
      </c>
      <c r="G452">
        <v>9971534.4713059</v>
      </c>
    </row>
    <row r="453" spans="1:7">
      <c r="A453">
        <v>451</v>
      </c>
      <c r="B453">
        <v>39664005.0015485</v>
      </c>
      <c r="C453">
        <v>4125277.75259354</v>
      </c>
      <c r="D453">
        <v>13350199.6660535</v>
      </c>
      <c r="E453">
        <v>11509797.243246</v>
      </c>
      <c r="F453">
        <v>707247.654219792</v>
      </c>
      <c r="G453">
        <v>9971482.68543557</v>
      </c>
    </row>
    <row r="454" spans="1:7">
      <c r="A454">
        <v>452</v>
      </c>
      <c r="B454">
        <v>39660089.8068053</v>
      </c>
      <c r="C454">
        <v>4131561.81827178</v>
      </c>
      <c r="D454">
        <v>13342088.2523435</v>
      </c>
      <c r="E454">
        <v>11509797.243246</v>
      </c>
      <c r="F454">
        <v>706081.226538265</v>
      </c>
      <c r="G454">
        <v>9970561.26640574</v>
      </c>
    </row>
    <row r="455" spans="1:7">
      <c r="A455">
        <v>453</v>
      </c>
      <c r="B455">
        <v>39656096.8843597</v>
      </c>
      <c r="C455">
        <v>4138807.46191231</v>
      </c>
      <c r="D455">
        <v>13333389.6094429</v>
      </c>
      <c r="E455">
        <v>11509797.243246</v>
      </c>
      <c r="F455">
        <v>704602.576012316</v>
      </c>
      <c r="G455">
        <v>9969499.99374614</v>
      </c>
    </row>
    <row r="456" spans="1:7">
      <c r="A456">
        <v>454</v>
      </c>
      <c r="B456">
        <v>39652315.4843116</v>
      </c>
      <c r="C456">
        <v>4145369.60646233</v>
      </c>
      <c r="D456">
        <v>13325270.5265751</v>
      </c>
      <c r="E456">
        <v>11509797.243246</v>
      </c>
      <c r="F456">
        <v>703327.352530507</v>
      </c>
      <c r="G456">
        <v>9968550.75549765</v>
      </c>
    </row>
    <row r="457" spans="1:7">
      <c r="A457">
        <v>455</v>
      </c>
      <c r="B457">
        <v>39649170.1146888</v>
      </c>
      <c r="C457">
        <v>4149767.23495412</v>
      </c>
      <c r="D457">
        <v>13319038.144234</v>
      </c>
      <c r="E457">
        <v>11509797.243246</v>
      </c>
      <c r="F457">
        <v>702635.283475524</v>
      </c>
      <c r="G457">
        <v>9967932.20877911</v>
      </c>
    </row>
    <row r="458" spans="1:7">
      <c r="A458">
        <v>456</v>
      </c>
      <c r="B458">
        <v>39645802.2412021</v>
      </c>
      <c r="C458">
        <v>4154810.82134884</v>
      </c>
      <c r="D458">
        <v>13312171.6423452</v>
      </c>
      <c r="E458">
        <v>11509797.243246</v>
      </c>
      <c r="F458">
        <v>701805.170907212</v>
      </c>
      <c r="G458">
        <v>9967217.36335488</v>
      </c>
    </row>
    <row r="459" spans="1:7">
      <c r="A459">
        <v>457</v>
      </c>
      <c r="B459">
        <v>39642364.6060136</v>
      </c>
      <c r="C459">
        <v>4162627.80576774</v>
      </c>
      <c r="D459">
        <v>13303815.9856171</v>
      </c>
      <c r="E459">
        <v>11509797.243246</v>
      </c>
      <c r="F459">
        <v>700069.507359349</v>
      </c>
      <c r="G459">
        <v>9966054.0640233</v>
      </c>
    </row>
    <row r="460" spans="1:7">
      <c r="A460">
        <v>458</v>
      </c>
      <c r="B460">
        <v>39638623.4184799</v>
      </c>
      <c r="C460">
        <v>4166541.993665</v>
      </c>
      <c r="D460">
        <v>13296994.8388116</v>
      </c>
      <c r="E460">
        <v>11509797.243246</v>
      </c>
      <c r="F460">
        <v>699730.284915092</v>
      </c>
      <c r="G460">
        <v>9965559.05784209</v>
      </c>
    </row>
    <row r="461" spans="1:7">
      <c r="A461">
        <v>459</v>
      </c>
      <c r="B461">
        <v>39635159.831057</v>
      </c>
      <c r="C461">
        <v>4171364.18159811</v>
      </c>
      <c r="D461">
        <v>13290061.6989896</v>
      </c>
      <c r="E461">
        <v>11509797.243246</v>
      </c>
      <c r="F461">
        <v>699035.713553468</v>
      </c>
      <c r="G461">
        <v>9964900.99366973</v>
      </c>
    </row>
    <row r="462" spans="1:7">
      <c r="A462">
        <v>460</v>
      </c>
      <c r="B462">
        <v>39632120.3978119</v>
      </c>
      <c r="C462">
        <v>4175815.97419307</v>
      </c>
      <c r="D462">
        <v>13283833.4992123</v>
      </c>
      <c r="E462">
        <v>11509797.243246</v>
      </c>
      <c r="F462">
        <v>698362.82130215</v>
      </c>
      <c r="G462">
        <v>9964310.85985837</v>
      </c>
    </row>
    <row r="463" spans="1:7">
      <c r="A463">
        <v>461</v>
      </c>
      <c r="B463">
        <v>39628631.9609895</v>
      </c>
      <c r="C463">
        <v>4180046.52606158</v>
      </c>
      <c r="D463">
        <v>13277110.8694846</v>
      </c>
      <c r="E463">
        <v>11509797.243246</v>
      </c>
      <c r="F463">
        <v>697902.671976456</v>
      </c>
      <c r="G463">
        <v>9963774.65022081</v>
      </c>
    </row>
    <row r="464" spans="1:7">
      <c r="A464">
        <v>462</v>
      </c>
      <c r="B464">
        <v>39625052.4629878</v>
      </c>
      <c r="C464">
        <v>4187276.85744216</v>
      </c>
      <c r="D464">
        <v>13268761.308696</v>
      </c>
      <c r="E464">
        <v>11509797.243246</v>
      </c>
      <c r="F464">
        <v>696468.690087555</v>
      </c>
      <c r="G464">
        <v>9962748.36351612</v>
      </c>
    </row>
    <row r="465" spans="1:7">
      <c r="A465">
        <v>463</v>
      </c>
      <c r="B465">
        <v>39621826.941495</v>
      </c>
      <c r="C465">
        <v>4194137.35981324</v>
      </c>
      <c r="D465">
        <v>13261048.2651598</v>
      </c>
      <c r="E465">
        <v>11509797.243246</v>
      </c>
      <c r="F465">
        <v>695084.843645681</v>
      </c>
      <c r="G465">
        <v>9961759.22963021</v>
      </c>
    </row>
    <row r="466" spans="1:7">
      <c r="A466">
        <v>464</v>
      </c>
      <c r="B466">
        <v>39619629.5059178</v>
      </c>
      <c r="C466">
        <v>4200683.0660834</v>
      </c>
      <c r="D466">
        <v>13254814.1579551</v>
      </c>
      <c r="E466">
        <v>11509797.243246</v>
      </c>
      <c r="F466">
        <v>693544.603055032</v>
      </c>
      <c r="G466">
        <v>9960790.43557826</v>
      </c>
    </row>
    <row r="467" spans="1:7">
      <c r="A467">
        <v>465</v>
      </c>
      <c r="B467">
        <v>39618140.2123847</v>
      </c>
      <c r="C467">
        <v>4205458.82873044</v>
      </c>
      <c r="D467">
        <v>13250398.5175231</v>
      </c>
      <c r="E467">
        <v>11509797.243246</v>
      </c>
      <c r="F467">
        <v>692400.434933588</v>
      </c>
      <c r="G467">
        <v>9960085.18795163</v>
      </c>
    </row>
    <row r="468" spans="1:7">
      <c r="A468">
        <v>466</v>
      </c>
      <c r="B468">
        <v>39614869.5929824</v>
      </c>
      <c r="C468">
        <v>4210503.80632485</v>
      </c>
      <c r="D468">
        <v>13243491.1254394</v>
      </c>
      <c r="E468">
        <v>11509797.243246</v>
      </c>
      <c r="F468">
        <v>691649.954615739</v>
      </c>
      <c r="G468">
        <v>9959427.46335643</v>
      </c>
    </row>
    <row r="469" spans="1:7">
      <c r="A469">
        <v>467</v>
      </c>
      <c r="B469">
        <v>39611474.3076666</v>
      </c>
      <c r="C469">
        <v>4214941.23455412</v>
      </c>
      <c r="D469">
        <v>13236701.3140416</v>
      </c>
      <c r="E469">
        <v>11509797.243246</v>
      </c>
      <c r="F469">
        <v>691167.704746879</v>
      </c>
      <c r="G469">
        <v>9958866.81107791</v>
      </c>
    </row>
    <row r="470" spans="1:7">
      <c r="A470">
        <v>468</v>
      </c>
      <c r="B470">
        <v>39608234.1059167</v>
      </c>
      <c r="C470">
        <v>4219604.10526956</v>
      </c>
      <c r="D470">
        <v>13229990.0942078</v>
      </c>
      <c r="E470">
        <v>11509797.243246</v>
      </c>
      <c r="F470">
        <v>690575.179996821</v>
      </c>
      <c r="G470">
        <v>9958267.4831965</v>
      </c>
    </row>
    <row r="471" spans="1:7">
      <c r="A471">
        <v>469</v>
      </c>
      <c r="B471">
        <v>39605550.9215323</v>
      </c>
      <c r="C471">
        <v>4224644.81699116</v>
      </c>
      <c r="D471">
        <v>13223800.2267375</v>
      </c>
      <c r="E471">
        <v>11509797.243246</v>
      </c>
      <c r="F471">
        <v>689714.817951548</v>
      </c>
      <c r="G471">
        <v>9957593.81660613</v>
      </c>
    </row>
    <row r="472" spans="1:7">
      <c r="A472">
        <v>470</v>
      </c>
      <c r="B472">
        <v>39602689.0457672</v>
      </c>
      <c r="C472">
        <v>4229793.14209124</v>
      </c>
      <c r="D472">
        <v>13217310.1043081</v>
      </c>
      <c r="E472">
        <v>11509797.243246</v>
      </c>
      <c r="F472">
        <v>688870.733086112</v>
      </c>
      <c r="G472">
        <v>9956917.82303568</v>
      </c>
    </row>
    <row r="473" spans="1:7">
      <c r="A473">
        <v>471</v>
      </c>
      <c r="B473">
        <v>39599696.7651416</v>
      </c>
      <c r="C473">
        <v>4232465.55792049</v>
      </c>
      <c r="D473">
        <v>13211908.0240644</v>
      </c>
      <c r="E473">
        <v>11509797.243246</v>
      </c>
      <c r="F473">
        <v>688878.084170529</v>
      </c>
      <c r="G473">
        <v>9956647.85574014</v>
      </c>
    </row>
    <row r="474" spans="1:7">
      <c r="A474">
        <v>472</v>
      </c>
      <c r="B474">
        <v>39596529.8577462</v>
      </c>
      <c r="C474">
        <v>4239910.04717751</v>
      </c>
      <c r="D474">
        <v>13203779.244943</v>
      </c>
      <c r="E474">
        <v>11509797.243246</v>
      </c>
      <c r="F474">
        <v>687422.37819116</v>
      </c>
      <c r="G474">
        <v>9955620.94418847</v>
      </c>
    </row>
    <row r="475" spans="1:7">
      <c r="A475">
        <v>473</v>
      </c>
      <c r="B475">
        <v>39593615.4034125</v>
      </c>
      <c r="C475">
        <v>4245658.65913306</v>
      </c>
      <c r="D475">
        <v>13196852.6946839</v>
      </c>
      <c r="E475">
        <v>11509797.243246</v>
      </c>
      <c r="F475">
        <v>686442.575407298</v>
      </c>
      <c r="G475">
        <v>9954864.23094222</v>
      </c>
    </row>
    <row r="476" spans="1:7">
      <c r="A476">
        <v>474</v>
      </c>
      <c r="B476">
        <v>39591087.5890938</v>
      </c>
      <c r="C476">
        <v>4250528.44741233</v>
      </c>
      <c r="D476">
        <v>13190909.7525784</v>
      </c>
      <c r="E476">
        <v>11509797.243246</v>
      </c>
      <c r="F476">
        <v>685641.190143219</v>
      </c>
      <c r="G476">
        <v>9954210.95571382</v>
      </c>
    </row>
    <row r="477" spans="1:7">
      <c r="A477">
        <v>475</v>
      </c>
      <c r="B477">
        <v>39588199.7987837</v>
      </c>
      <c r="C477">
        <v>4257179.51495847</v>
      </c>
      <c r="D477">
        <v>13183536.1038379</v>
      </c>
      <c r="E477">
        <v>11509797.243246</v>
      </c>
      <c r="F477">
        <v>684383.809827681</v>
      </c>
      <c r="G477">
        <v>9953303.12691362</v>
      </c>
    </row>
    <row r="478" spans="1:7">
      <c r="A478">
        <v>476</v>
      </c>
      <c r="B478">
        <v>39585157.2317663</v>
      </c>
      <c r="C478">
        <v>4261089.87087194</v>
      </c>
      <c r="D478">
        <v>13177335.0318228</v>
      </c>
      <c r="E478">
        <v>11509797.243246</v>
      </c>
      <c r="F478">
        <v>684080.611177706</v>
      </c>
      <c r="G478">
        <v>9952854.47464781</v>
      </c>
    </row>
    <row r="479" spans="1:7">
      <c r="A479">
        <v>477</v>
      </c>
      <c r="B479">
        <v>39582367.0932679</v>
      </c>
      <c r="C479">
        <v>4264408.23119231</v>
      </c>
      <c r="D479">
        <v>13171766.098697</v>
      </c>
      <c r="E479">
        <v>11509797.243246</v>
      </c>
      <c r="F479">
        <v>683892.342196957</v>
      </c>
      <c r="G479">
        <v>9952503.17793558</v>
      </c>
    </row>
    <row r="480" spans="1:7">
      <c r="A480">
        <v>478</v>
      </c>
      <c r="B480">
        <v>39580386.8990884</v>
      </c>
      <c r="C480">
        <v>4264902.68899812</v>
      </c>
      <c r="D480">
        <v>13168798.394514</v>
      </c>
      <c r="E480">
        <v>11509797.243246</v>
      </c>
      <c r="F480">
        <v>684344.05231487</v>
      </c>
      <c r="G480">
        <v>9952544.52001537</v>
      </c>
    </row>
    <row r="481" spans="1:7">
      <c r="A481">
        <v>479</v>
      </c>
      <c r="B481">
        <v>39579018.9254411</v>
      </c>
      <c r="C481">
        <v>4264908.71089077</v>
      </c>
      <c r="D481">
        <v>13166932.8829938</v>
      </c>
      <c r="E481">
        <v>11509797.243246</v>
      </c>
      <c r="F481">
        <v>684757.823899552</v>
      </c>
      <c r="G481">
        <v>9952622.26441098</v>
      </c>
    </row>
    <row r="482" spans="1:7">
      <c r="A482">
        <v>480</v>
      </c>
      <c r="B482">
        <v>39576191.8372859</v>
      </c>
      <c r="C482">
        <v>4270215.18905434</v>
      </c>
      <c r="D482">
        <v>13160246.3756312</v>
      </c>
      <c r="E482">
        <v>11509797.243246</v>
      </c>
      <c r="F482">
        <v>683985.873397326</v>
      </c>
      <c r="G482">
        <v>9951947.15595699</v>
      </c>
    </row>
    <row r="483" spans="1:7">
      <c r="A483">
        <v>481</v>
      </c>
      <c r="B483">
        <v>39573289.7792235</v>
      </c>
      <c r="C483">
        <v>4276600.25462019</v>
      </c>
      <c r="D483">
        <v>13152876.1642366</v>
      </c>
      <c r="E483">
        <v>11509797.243246</v>
      </c>
      <c r="F483">
        <v>682893.086927448</v>
      </c>
      <c r="G483">
        <v>9951123.03019328</v>
      </c>
    </row>
    <row r="484" spans="1:7">
      <c r="A484">
        <v>482</v>
      </c>
      <c r="B484">
        <v>39570528.1611531</v>
      </c>
      <c r="C484">
        <v>4282394.52724764</v>
      </c>
      <c r="D484">
        <v>13145987.3299045</v>
      </c>
      <c r="E484">
        <v>11509797.243246</v>
      </c>
      <c r="F484">
        <v>681960.860276212</v>
      </c>
      <c r="G484">
        <v>9950388.20047872</v>
      </c>
    </row>
    <row r="485" spans="1:7">
      <c r="A485">
        <v>483</v>
      </c>
      <c r="B485">
        <v>39568232.9536363</v>
      </c>
      <c r="C485">
        <v>4286097.07442703</v>
      </c>
      <c r="D485">
        <v>13140849.4408065</v>
      </c>
      <c r="E485">
        <v>11509797.243246</v>
      </c>
      <c r="F485">
        <v>681541.836586209</v>
      </c>
      <c r="G485">
        <v>9949947.35857049</v>
      </c>
    </row>
    <row r="486" spans="1:7">
      <c r="A486">
        <v>484</v>
      </c>
      <c r="B486">
        <v>39565794.3182985</v>
      </c>
      <c r="C486">
        <v>4290358.71460481</v>
      </c>
      <c r="D486">
        <v>13135192.0114967</v>
      </c>
      <c r="E486">
        <v>11509797.243246</v>
      </c>
      <c r="F486">
        <v>681016.525203978</v>
      </c>
      <c r="G486">
        <v>9949429.82374707</v>
      </c>
    </row>
    <row r="487" spans="1:7">
      <c r="A487">
        <v>485</v>
      </c>
      <c r="B487">
        <v>39563314.1541123</v>
      </c>
      <c r="C487">
        <v>4297598.03136005</v>
      </c>
      <c r="D487">
        <v>13127876.3387896</v>
      </c>
      <c r="E487">
        <v>11509797.243246</v>
      </c>
      <c r="F487">
        <v>679587.301729508</v>
      </c>
      <c r="G487">
        <v>9948455.23898717</v>
      </c>
    </row>
    <row r="488" spans="1:7">
      <c r="A488">
        <v>486</v>
      </c>
      <c r="B488">
        <v>39560603.5713125</v>
      </c>
      <c r="C488">
        <v>4300527.49767781</v>
      </c>
      <c r="D488">
        <v>13122522.3972133</v>
      </c>
      <c r="E488">
        <v>11509797.243246</v>
      </c>
      <c r="F488">
        <v>679575.925978709</v>
      </c>
      <c r="G488">
        <v>9948180.50719665</v>
      </c>
    </row>
    <row r="489" spans="1:7">
      <c r="A489">
        <v>487</v>
      </c>
      <c r="B489">
        <v>39558092.1401953</v>
      </c>
      <c r="C489">
        <v>4304436.2522493</v>
      </c>
      <c r="D489">
        <v>13116906.2888161</v>
      </c>
      <c r="E489">
        <v>11509797.243246</v>
      </c>
      <c r="F489">
        <v>679215.185031698</v>
      </c>
      <c r="G489">
        <v>9947737.17085223</v>
      </c>
    </row>
    <row r="490" spans="1:7">
      <c r="A490">
        <v>488</v>
      </c>
      <c r="B490">
        <v>39555904.4930834</v>
      </c>
      <c r="C490">
        <v>4308040.18104634</v>
      </c>
      <c r="D490">
        <v>13111875.6285419</v>
      </c>
      <c r="E490">
        <v>11509797.243246</v>
      </c>
      <c r="F490">
        <v>678849.00007436</v>
      </c>
      <c r="G490">
        <v>9947342.44017485</v>
      </c>
    </row>
    <row r="491" spans="1:7">
      <c r="A491">
        <v>489</v>
      </c>
      <c r="B491">
        <v>39553390.826156</v>
      </c>
      <c r="C491">
        <v>4311165.20828879</v>
      </c>
      <c r="D491">
        <v>13106623.4201676</v>
      </c>
      <c r="E491">
        <v>11509797.243246</v>
      </c>
      <c r="F491">
        <v>678760.42815666</v>
      </c>
      <c r="G491">
        <v>9947044.52629696</v>
      </c>
    </row>
    <row r="492" spans="1:7">
      <c r="A492">
        <v>490</v>
      </c>
      <c r="B492">
        <v>39550795.7038982</v>
      </c>
      <c r="C492">
        <v>4317503.48796018</v>
      </c>
      <c r="D492">
        <v>13099540.6574606</v>
      </c>
      <c r="E492">
        <v>11509797.243246</v>
      </c>
      <c r="F492">
        <v>677705.019313612</v>
      </c>
      <c r="G492">
        <v>9946249.29591771</v>
      </c>
    </row>
    <row r="493" spans="1:7">
      <c r="A493">
        <v>491</v>
      </c>
      <c r="B493">
        <v>39548450.5160519</v>
      </c>
      <c r="C493">
        <v>4323655.82965852</v>
      </c>
      <c r="D493">
        <v>13092901.241173</v>
      </c>
      <c r="E493">
        <v>11509797.243246</v>
      </c>
      <c r="F493">
        <v>676639.955210594</v>
      </c>
      <c r="G493">
        <v>9945456.24676373</v>
      </c>
    </row>
    <row r="494" spans="1:7">
      <c r="A494">
        <v>492</v>
      </c>
      <c r="B494">
        <v>39546867.3243057</v>
      </c>
      <c r="C494">
        <v>4329840.90362318</v>
      </c>
      <c r="D494">
        <v>13087298.0602773</v>
      </c>
      <c r="E494">
        <v>11509797.243246</v>
      </c>
      <c r="F494">
        <v>675316.089664574</v>
      </c>
      <c r="G494">
        <v>9944615.02749461</v>
      </c>
    </row>
    <row r="495" spans="1:7">
      <c r="A495">
        <v>493</v>
      </c>
      <c r="B495">
        <v>39545815.9137768</v>
      </c>
      <c r="C495">
        <v>4334365.64869194</v>
      </c>
      <c r="D495">
        <v>13083335.51476</v>
      </c>
      <c r="E495">
        <v>11509797.243246</v>
      </c>
      <c r="F495">
        <v>674319.685586871</v>
      </c>
      <c r="G495">
        <v>9943997.82149195</v>
      </c>
    </row>
    <row r="496" spans="1:7">
      <c r="A496">
        <v>494</v>
      </c>
      <c r="B496">
        <v>39543470.928316</v>
      </c>
      <c r="C496">
        <v>4338599.02266244</v>
      </c>
      <c r="D496">
        <v>13077681.5370258</v>
      </c>
      <c r="E496">
        <v>11509797.243246</v>
      </c>
      <c r="F496">
        <v>673860.054001602</v>
      </c>
      <c r="G496">
        <v>9943533.0713801</v>
      </c>
    </row>
    <row r="497" spans="1:7">
      <c r="A497">
        <v>495</v>
      </c>
      <c r="B497">
        <v>39541020.6416357</v>
      </c>
      <c r="C497">
        <v>4342096.87643299</v>
      </c>
      <c r="D497">
        <v>13072247.6821303</v>
      </c>
      <c r="E497">
        <v>11509797.243246</v>
      </c>
      <c r="F497">
        <v>673695.913772037</v>
      </c>
      <c r="G497">
        <v>9943182.92605433</v>
      </c>
    </row>
    <row r="498" spans="1:7">
      <c r="A498">
        <v>496</v>
      </c>
      <c r="B498">
        <v>39538671.7858129</v>
      </c>
      <c r="C498">
        <v>4345839.08138287</v>
      </c>
      <c r="D498">
        <v>13066816.2020974</v>
      </c>
      <c r="E498">
        <v>11509797.243246</v>
      </c>
      <c r="F498">
        <v>673427.413960784</v>
      </c>
      <c r="G498">
        <v>9942791.84512587</v>
      </c>
    </row>
    <row r="499" spans="1:7">
      <c r="A499">
        <v>497</v>
      </c>
      <c r="B499">
        <v>39536730.040217</v>
      </c>
      <c r="C499">
        <v>4350146.57732882</v>
      </c>
      <c r="D499">
        <v>13061643.4386833</v>
      </c>
      <c r="E499">
        <v>11509797.243246</v>
      </c>
      <c r="F499">
        <v>672849.158038128</v>
      </c>
      <c r="G499">
        <v>9942293.62292073</v>
      </c>
    </row>
    <row r="500" spans="1:7">
      <c r="A500">
        <v>498</v>
      </c>
      <c r="B500">
        <v>39534674.1349008</v>
      </c>
      <c r="C500">
        <v>4354473.81048077</v>
      </c>
      <c r="D500">
        <v>13056289.1941331</v>
      </c>
      <c r="E500">
        <v>11509797.243246</v>
      </c>
      <c r="F500">
        <v>672306.26884103</v>
      </c>
      <c r="G500">
        <v>9941807.61819992</v>
      </c>
    </row>
    <row r="501" spans="1:7">
      <c r="A501">
        <v>499</v>
      </c>
      <c r="B501">
        <v>39532535.0351002</v>
      </c>
      <c r="C501">
        <v>4356014.05327707</v>
      </c>
      <c r="D501">
        <v>13052315.0621278</v>
      </c>
      <c r="E501">
        <v>11509797.243246</v>
      </c>
      <c r="F501">
        <v>672650.395948519</v>
      </c>
      <c r="G501">
        <v>9941758.28050078</v>
      </c>
    </row>
    <row r="502" spans="1:7">
      <c r="A502">
        <v>500</v>
      </c>
      <c r="B502">
        <v>39530254.738725</v>
      </c>
      <c r="C502">
        <v>4362638.87862188</v>
      </c>
      <c r="D502">
        <v>13045341.8848371</v>
      </c>
      <c r="E502">
        <v>11509797.243246</v>
      </c>
      <c r="F502">
        <v>671536.159155195</v>
      </c>
      <c r="G502">
        <v>9940940.5728648</v>
      </c>
    </row>
    <row r="503" spans="1:7">
      <c r="A503">
        <v>501</v>
      </c>
      <c r="B503">
        <v>39528154.4009316</v>
      </c>
      <c r="C503">
        <v>4367640.91752552</v>
      </c>
      <c r="D503">
        <v>13039504.4210246</v>
      </c>
      <c r="E503">
        <v>11509797.243246</v>
      </c>
      <c r="F503">
        <v>670844.979571422</v>
      </c>
      <c r="G503">
        <v>9940366.83956402</v>
      </c>
    </row>
    <row r="504" spans="1:7">
      <c r="A504">
        <v>502</v>
      </c>
      <c r="B504">
        <v>39526347.0032781</v>
      </c>
      <c r="C504">
        <v>4371840.76485423</v>
      </c>
      <c r="D504">
        <v>13034544.5273239</v>
      </c>
      <c r="E504">
        <v>11509797.243246</v>
      </c>
      <c r="F504">
        <v>670290.870908749</v>
      </c>
      <c r="G504">
        <v>9939873.59694523</v>
      </c>
    </row>
    <row r="505" spans="1:7">
      <c r="A505">
        <v>503</v>
      </c>
      <c r="B505">
        <v>39524279.8572865</v>
      </c>
      <c r="C505">
        <v>4377854.90714663</v>
      </c>
      <c r="D505">
        <v>13028195.6927709</v>
      </c>
      <c r="E505">
        <v>11509797.243246</v>
      </c>
      <c r="F505">
        <v>669297.068506932</v>
      </c>
      <c r="G505">
        <v>9939134.94561601</v>
      </c>
    </row>
    <row r="506" spans="1:7">
      <c r="A506">
        <v>504</v>
      </c>
      <c r="B506">
        <v>39522093.5003283</v>
      </c>
      <c r="C506">
        <v>4380896.3116064</v>
      </c>
      <c r="D506">
        <v>13023249.3559859</v>
      </c>
      <c r="E506">
        <v>11509797.243246</v>
      </c>
      <c r="F506">
        <v>669275.556171188</v>
      </c>
      <c r="G506">
        <v>9938875.03331884</v>
      </c>
    </row>
    <row r="507" spans="1:7">
      <c r="A507">
        <v>505</v>
      </c>
      <c r="B507">
        <v>39520089.6600109</v>
      </c>
      <c r="C507">
        <v>4383317.66670104</v>
      </c>
      <c r="D507">
        <v>13018893.3320119</v>
      </c>
      <c r="E507">
        <v>11509797.243246</v>
      </c>
      <c r="F507">
        <v>669371.110970765</v>
      </c>
      <c r="G507">
        <v>9938710.30708116</v>
      </c>
    </row>
    <row r="508" spans="1:7">
      <c r="A508">
        <v>506</v>
      </c>
      <c r="B508">
        <v>39518693.8054709</v>
      </c>
      <c r="C508">
        <v>4382976.51997777</v>
      </c>
      <c r="D508">
        <v>13016979.7639051</v>
      </c>
      <c r="E508">
        <v>11509797.243246</v>
      </c>
      <c r="F508">
        <v>670039.663060773</v>
      </c>
      <c r="G508">
        <v>9938900.6152812</v>
      </c>
    </row>
    <row r="509" spans="1:7">
      <c r="A509">
        <v>507</v>
      </c>
      <c r="B509">
        <v>39517754.4731374</v>
      </c>
      <c r="C509">
        <v>4382326.98476339</v>
      </c>
      <c r="D509">
        <v>13015930.8395571</v>
      </c>
      <c r="E509">
        <v>11509797.243246</v>
      </c>
      <c r="F509">
        <v>670610.560611339</v>
      </c>
      <c r="G509">
        <v>9939088.84495948</v>
      </c>
    </row>
    <row r="510" spans="1:7">
      <c r="A510">
        <v>508</v>
      </c>
      <c r="B510">
        <v>39515752.3278133</v>
      </c>
      <c r="C510">
        <v>4386674.49820172</v>
      </c>
      <c r="D510">
        <v>13010496.014953</v>
      </c>
      <c r="E510">
        <v>11509797.243246</v>
      </c>
      <c r="F510">
        <v>670164.515490649</v>
      </c>
      <c r="G510">
        <v>9938620.05592194</v>
      </c>
    </row>
    <row r="511" spans="1:7">
      <c r="A511">
        <v>509</v>
      </c>
      <c r="B511">
        <v>39513679.1532197</v>
      </c>
      <c r="C511">
        <v>4392228.0086795</v>
      </c>
      <c r="D511">
        <v>13004280.0511942</v>
      </c>
      <c r="E511">
        <v>11509797.243246</v>
      </c>
      <c r="F511">
        <v>669382.568156363</v>
      </c>
      <c r="G511">
        <v>9937991.28194364</v>
      </c>
    </row>
    <row r="512" spans="1:7">
      <c r="A512">
        <v>510</v>
      </c>
      <c r="B512">
        <v>39511697.5153345</v>
      </c>
      <c r="C512">
        <v>4397282.94038462</v>
      </c>
      <c r="D512">
        <v>12998455.927365</v>
      </c>
      <c r="E512">
        <v>11509797.243246</v>
      </c>
      <c r="F512">
        <v>668727.900166692</v>
      </c>
      <c r="G512">
        <v>9937433.50417214</v>
      </c>
    </row>
    <row r="513" spans="1:7">
      <c r="A513">
        <v>511</v>
      </c>
      <c r="B513">
        <v>39510058.24294</v>
      </c>
      <c r="C513">
        <v>4400313.87274153</v>
      </c>
      <c r="D513">
        <v>12994270.8311623</v>
      </c>
      <c r="E513">
        <v>11509797.243246</v>
      </c>
      <c r="F513">
        <v>668534.674176603</v>
      </c>
      <c r="G513">
        <v>9937141.62161353</v>
      </c>
    </row>
    <row r="514" spans="1:7">
      <c r="A514">
        <v>512</v>
      </c>
      <c r="B514">
        <v>39508329.428088</v>
      </c>
      <c r="C514">
        <v>4403830.41969911</v>
      </c>
      <c r="D514">
        <v>12989656.4991458</v>
      </c>
      <c r="E514">
        <v>11509797.243246</v>
      </c>
      <c r="F514">
        <v>668257.946338427</v>
      </c>
      <c r="G514">
        <v>9936787.31965868</v>
      </c>
    </row>
    <row r="515" spans="1:7">
      <c r="A515">
        <v>513</v>
      </c>
      <c r="B515">
        <v>39506573.5208979</v>
      </c>
      <c r="C515">
        <v>4410547.68212421</v>
      </c>
      <c r="D515">
        <v>12983215.3721021</v>
      </c>
      <c r="E515">
        <v>11509797.243246</v>
      </c>
      <c r="F515">
        <v>667055.309206903</v>
      </c>
      <c r="G515">
        <v>9935957.91421867</v>
      </c>
    </row>
    <row r="516" spans="1:7">
      <c r="A516">
        <v>514</v>
      </c>
      <c r="B516">
        <v>39504648.55352</v>
      </c>
      <c r="C516">
        <v>4412583.44422192</v>
      </c>
      <c r="D516">
        <v>12979092.0873876</v>
      </c>
      <c r="E516">
        <v>11509797.243246</v>
      </c>
      <c r="F516">
        <v>667311.647929495</v>
      </c>
      <c r="G516">
        <v>9935864.13073497</v>
      </c>
    </row>
    <row r="517" spans="1:7">
      <c r="A517">
        <v>515</v>
      </c>
      <c r="B517">
        <v>39502868.4728307</v>
      </c>
      <c r="C517">
        <v>4415646.09514303</v>
      </c>
      <c r="D517">
        <v>12974606.3385753</v>
      </c>
      <c r="E517">
        <v>11509797.243246</v>
      </c>
      <c r="F517">
        <v>667221.447358952</v>
      </c>
      <c r="G517">
        <v>9935597.34850744</v>
      </c>
    </row>
    <row r="518" spans="1:7">
      <c r="A518">
        <v>516</v>
      </c>
      <c r="B518">
        <v>39501336.6145732</v>
      </c>
      <c r="C518">
        <v>4418455.36002844</v>
      </c>
      <c r="D518">
        <v>12970617.1441469</v>
      </c>
      <c r="E518">
        <v>11509797.243246</v>
      </c>
      <c r="F518">
        <v>667102.834740551</v>
      </c>
      <c r="G518">
        <v>9935364.03241131</v>
      </c>
    </row>
    <row r="519" spans="1:7">
      <c r="A519">
        <v>517</v>
      </c>
      <c r="B519">
        <v>39499571.7334671</v>
      </c>
      <c r="C519">
        <v>4420526.25149159</v>
      </c>
      <c r="D519">
        <v>12966649.9946462</v>
      </c>
      <c r="E519">
        <v>11509797.243246</v>
      </c>
      <c r="F519">
        <v>667328.969371537</v>
      </c>
      <c r="G519">
        <v>9935269.2747117</v>
      </c>
    </row>
    <row r="520" spans="1:7">
      <c r="A520">
        <v>518</v>
      </c>
      <c r="B520">
        <v>39497731.5468729</v>
      </c>
      <c r="C520">
        <v>4426051.26523592</v>
      </c>
      <c r="D520">
        <v>12960656.1918332</v>
      </c>
      <c r="E520">
        <v>11509797.243246</v>
      </c>
      <c r="F520">
        <v>666567.687270235</v>
      </c>
      <c r="G520">
        <v>9934659.15928747</v>
      </c>
    </row>
    <row r="521" spans="1:7">
      <c r="A521">
        <v>519</v>
      </c>
      <c r="B521">
        <v>39496065.4058948</v>
      </c>
      <c r="C521">
        <v>4431569.07251961</v>
      </c>
      <c r="D521">
        <v>12954934.4107532</v>
      </c>
      <c r="E521">
        <v>11509797.243246</v>
      </c>
      <c r="F521">
        <v>665744.535776513</v>
      </c>
      <c r="G521">
        <v>9934020.14359947</v>
      </c>
    </row>
    <row r="522" spans="1:7">
      <c r="A522">
        <v>520</v>
      </c>
      <c r="B522">
        <v>39494953.9231863</v>
      </c>
      <c r="C522">
        <v>4437426.64319317</v>
      </c>
      <c r="D522">
        <v>12949880.8506288</v>
      </c>
      <c r="E522">
        <v>11509797.243246</v>
      </c>
      <c r="F522">
        <v>664574.214840142</v>
      </c>
      <c r="G522">
        <v>9933274.97127815</v>
      </c>
    </row>
    <row r="523" spans="1:7">
      <c r="A523">
        <v>521</v>
      </c>
      <c r="B523">
        <v>39494231.729492</v>
      </c>
      <c r="C523">
        <v>4441729.38118159</v>
      </c>
      <c r="D523">
        <v>12946304.9226879</v>
      </c>
      <c r="E523">
        <v>11509797.243246</v>
      </c>
      <c r="F523">
        <v>663678.296969712</v>
      </c>
      <c r="G523">
        <v>9932721.88540673</v>
      </c>
    </row>
    <row r="524" spans="1:7">
      <c r="A524">
        <v>522</v>
      </c>
      <c r="B524">
        <v>39492591.4901597</v>
      </c>
      <c r="C524">
        <v>4445304.23807787</v>
      </c>
      <c r="D524">
        <v>12941660.9830723</v>
      </c>
      <c r="E524">
        <v>11509797.243246</v>
      </c>
      <c r="F524">
        <v>663427.277695352</v>
      </c>
      <c r="G524">
        <v>9932401.74806813</v>
      </c>
    </row>
    <row r="525" spans="1:7">
      <c r="A525">
        <v>523</v>
      </c>
      <c r="B525">
        <v>39490866.3475936</v>
      </c>
      <c r="C525">
        <v>4448014.99199641</v>
      </c>
      <c r="D525">
        <v>12937333.9295866</v>
      </c>
      <c r="E525">
        <v>11509797.243246</v>
      </c>
      <c r="F525">
        <v>663504.961749782</v>
      </c>
      <c r="G525">
        <v>9932215.22101479</v>
      </c>
    </row>
    <row r="526" spans="1:7">
      <c r="A526">
        <v>524</v>
      </c>
      <c r="B526">
        <v>39489207.8926045</v>
      </c>
      <c r="C526">
        <v>4450965.35706474</v>
      </c>
      <c r="D526">
        <v>12932968.917134</v>
      </c>
      <c r="E526">
        <v>11509797.243246</v>
      </c>
      <c r="F526">
        <v>663487.435592555</v>
      </c>
      <c r="G526">
        <v>9931988.93956717</v>
      </c>
    </row>
    <row r="527" spans="1:7">
      <c r="A527">
        <v>525</v>
      </c>
      <c r="B527">
        <v>39487845.8319226</v>
      </c>
      <c r="C527">
        <v>4454629.19372304</v>
      </c>
      <c r="D527">
        <v>12928667.0072833</v>
      </c>
      <c r="E527">
        <v>11509797.243246</v>
      </c>
      <c r="F527">
        <v>663123.409820306</v>
      </c>
      <c r="G527">
        <v>9931628.97784993</v>
      </c>
    </row>
    <row r="528" spans="1:7">
      <c r="A528">
        <v>526</v>
      </c>
      <c r="B528">
        <v>39486414.050684</v>
      </c>
      <c r="C528">
        <v>4458247.14080893</v>
      </c>
      <c r="D528">
        <v>12924271.0961281</v>
      </c>
      <c r="E528">
        <v>11509797.243246</v>
      </c>
      <c r="F528">
        <v>662807.161702874</v>
      </c>
      <c r="G528">
        <v>9931291.40879804</v>
      </c>
    </row>
    <row r="529" spans="1:7">
      <c r="A529">
        <v>527</v>
      </c>
      <c r="B529">
        <v>39484936.0184312</v>
      </c>
      <c r="C529">
        <v>4458768.93137695</v>
      </c>
      <c r="D529">
        <v>12921514.1438787</v>
      </c>
      <c r="E529">
        <v>11509797.243246</v>
      </c>
      <c r="F529">
        <v>663429.890824528</v>
      </c>
      <c r="G529">
        <v>9931425.80910509</v>
      </c>
    </row>
    <row r="530" spans="1:7">
      <c r="A530">
        <v>528</v>
      </c>
      <c r="B530">
        <v>39483340.6317391</v>
      </c>
      <c r="C530">
        <v>4464737.68746331</v>
      </c>
      <c r="D530">
        <v>12915489.8638422</v>
      </c>
      <c r="E530">
        <v>11509797.243246</v>
      </c>
      <c r="F530">
        <v>662553.960443379</v>
      </c>
      <c r="G530">
        <v>9930761.87674421</v>
      </c>
    </row>
    <row r="531" spans="1:7">
      <c r="A531">
        <v>529</v>
      </c>
      <c r="B531">
        <v>39481873.4819816</v>
      </c>
      <c r="C531">
        <v>4469147.96180245</v>
      </c>
      <c r="D531">
        <v>12910540.0541842</v>
      </c>
      <c r="E531">
        <v>11509797.243246</v>
      </c>
      <c r="F531">
        <v>662064.881555348</v>
      </c>
      <c r="G531">
        <v>9930323.34119366</v>
      </c>
    </row>
    <row r="532" spans="1:7">
      <c r="A532">
        <v>530</v>
      </c>
      <c r="B532">
        <v>39480626.9435745</v>
      </c>
      <c r="C532">
        <v>4472813.45937298</v>
      </c>
      <c r="D532">
        <v>12906387.391601</v>
      </c>
      <c r="E532">
        <v>11509797.243246</v>
      </c>
      <c r="F532">
        <v>661681.588622365</v>
      </c>
      <c r="G532">
        <v>9929947.26073214</v>
      </c>
    </row>
    <row r="533" spans="1:7">
      <c r="A533">
        <v>531</v>
      </c>
      <c r="B533">
        <v>39479193.7027289</v>
      </c>
      <c r="C533">
        <v>4478381.57977617</v>
      </c>
      <c r="D533">
        <v>12900842.4537037</v>
      </c>
      <c r="E533">
        <v>11509797.243246</v>
      </c>
      <c r="F533">
        <v>660850.069306907</v>
      </c>
      <c r="G533">
        <v>9929322.35669611</v>
      </c>
    </row>
    <row r="534" spans="1:7">
      <c r="A534">
        <v>532</v>
      </c>
      <c r="B534">
        <v>39477671.4077119</v>
      </c>
      <c r="C534">
        <v>4480769.15876935</v>
      </c>
      <c r="D534">
        <v>12896878.5341651</v>
      </c>
      <c r="E534">
        <v>11509797.243246</v>
      </c>
      <c r="F534">
        <v>661026.304323102</v>
      </c>
      <c r="G534">
        <v>9929200.16720825</v>
      </c>
    </row>
    <row r="535" spans="1:7">
      <c r="A535">
        <v>533</v>
      </c>
      <c r="B535">
        <v>39476283.2364515</v>
      </c>
      <c r="C535">
        <v>4482474.91478898</v>
      </c>
      <c r="D535">
        <v>12893501.9540431</v>
      </c>
      <c r="E535">
        <v>11509797.243246</v>
      </c>
      <c r="F535">
        <v>661331.414710287</v>
      </c>
      <c r="G535">
        <v>9929177.70966315</v>
      </c>
    </row>
    <row r="536" spans="1:7">
      <c r="A536">
        <v>534</v>
      </c>
      <c r="B536">
        <v>39475347.3332986</v>
      </c>
      <c r="C536">
        <v>4481440.98536948</v>
      </c>
      <c r="D536">
        <v>12892457.1465078</v>
      </c>
      <c r="E536">
        <v>11509797.243246</v>
      </c>
      <c r="F536">
        <v>662166.782386726</v>
      </c>
      <c r="G536">
        <v>9929485.17578854</v>
      </c>
    </row>
    <row r="537" spans="1:7">
      <c r="A537">
        <v>535</v>
      </c>
      <c r="B537">
        <v>39474739.1523048</v>
      </c>
      <c r="C537">
        <v>4480261.25132755</v>
      </c>
      <c r="D537">
        <v>12892071.1928237</v>
      </c>
      <c r="E537">
        <v>11509797.243246</v>
      </c>
      <c r="F537">
        <v>662852.380714427</v>
      </c>
      <c r="G537">
        <v>9929757.08419308</v>
      </c>
    </row>
    <row r="538" spans="1:7">
      <c r="A538">
        <v>536</v>
      </c>
      <c r="B538">
        <v>39473378.6122879</v>
      </c>
      <c r="C538">
        <v>4483842.09509641</v>
      </c>
      <c r="D538">
        <v>12887662.4466497</v>
      </c>
      <c r="E538">
        <v>11509797.243246</v>
      </c>
      <c r="F538">
        <v>662636.265715109</v>
      </c>
      <c r="G538">
        <v>9929440.56158068</v>
      </c>
    </row>
    <row r="539" spans="1:7">
      <c r="A539">
        <v>537</v>
      </c>
      <c r="B539">
        <v>39471952.1001247</v>
      </c>
      <c r="C539">
        <v>4488791.66178259</v>
      </c>
      <c r="D539">
        <v>12882359.7396901</v>
      </c>
      <c r="E539">
        <v>11509797.243246</v>
      </c>
      <c r="F539">
        <v>662055.770248856</v>
      </c>
      <c r="G539">
        <v>9928947.68515716</v>
      </c>
    </row>
    <row r="540" spans="1:7">
      <c r="A540">
        <v>538</v>
      </c>
      <c r="B540">
        <v>39470583.3313191</v>
      </c>
      <c r="C540">
        <v>4493331.00958847</v>
      </c>
      <c r="D540">
        <v>12877366.7638081</v>
      </c>
      <c r="E540">
        <v>11509797.243246</v>
      </c>
      <c r="F540">
        <v>661577.096715026</v>
      </c>
      <c r="G540">
        <v>9928511.21796151</v>
      </c>
    </row>
    <row r="541" spans="1:7">
      <c r="A541">
        <v>539</v>
      </c>
      <c r="B541">
        <v>39469464.4902087</v>
      </c>
      <c r="C541">
        <v>4495866.62603895</v>
      </c>
      <c r="D541">
        <v>12873943.0653852</v>
      </c>
      <c r="E541">
        <v>11509797.243246</v>
      </c>
      <c r="F541">
        <v>661532.748854994</v>
      </c>
      <c r="G541">
        <v>9928324.8066835</v>
      </c>
    </row>
    <row r="542" spans="1:7">
      <c r="A542">
        <v>540</v>
      </c>
      <c r="B542">
        <v>39468293.2172279</v>
      </c>
      <c r="C542">
        <v>4498836.24590147</v>
      </c>
      <c r="D542">
        <v>12870156.6435119</v>
      </c>
      <c r="E542">
        <v>11509797.243246</v>
      </c>
      <c r="F542">
        <v>661418.3202802</v>
      </c>
      <c r="G542">
        <v>9928084.76428837</v>
      </c>
    </row>
    <row r="543" spans="1:7">
      <c r="A543">
        <v>541</v>
      </c>
      <c r="B543">
        <v>39467103.1705389</v>
      </c>
      <c r="C543">
        <v>4505272.08691217</v>
      </c>
      <c r="D543">
        <v>12864370.5144766</v>
      </c>
      <c r="E543">
        <v>11509797.243246</v>
      </c>
      <c r="F543">
        <v>660324.834271011</v>
      </c>
      <c r="G543">
        <v>9927338.49163313</v>
      </c>
    </row>
    <row r="544" spans="1:7">
      <c r="A544">
        <v>542</v>
      </c>
      <c r="B544">
        <v>39465792.5519373</v>
      </c>
      <c r="C544">
        <v>4506679.3385687</v>
      </c>
      <c r="D544">
        <v>12861185.275161</v>
      </c>
      <c r="E544">
        <v>11509797.243246</v>
      </c>
      <c r="F544">
        <v>660759.19473964</v>
      </c>
      <c r="G544">
        <v>9927371.50022195</v>
      </c>
    </row>
    <row r="545" spans="1:7">
      <c r="A545">
        <v>543</v>
      </c>
      <c r="B545">
        <v>39464587.8106274</v>
      </c>
      <c r="C545">
        <v>4509133.01005401</v>
      </c>
      <c r="D545">
        <v>12857582.053581</v>
      </c>
      <c r="E545">
        <v>11509797.243246</v>
      </c>
      <c r="F545">
        <v>660847.400977685</v>
      </c>
      <c r="G545">
        <v>9927228.10276876</v>
      </c>
    </row>
    <row r="546" spans="1:7">
      <c r="A546">
        <v>544</v>
      </c>
      <c r="B546">
        <v>39463571.6528195</v>
      </c>
      <c r="C546">
        <v>4511346.24033733</v>
      </c>
      <c r="D546">
        <v>12854427.1614393</v>
      </c>
      <c r="E546">
        <v>11509797.243246</v>
      </c>
      <c r="F546">
        <v>660891.919063704</v>
      </c>
      <c r="G546">
        <v>9927109.08873312</v>
      </c>
    </row>
    <row r="547" spans="1:7">
      <c r="A547">
        <v>545</v>
      </c>
      <c r="B547">
        <v>39462394.3511471</v>
      </c>
      <c r="C547">
        <v>4512570.00429596</v>
      </c>
      <c r="D547">
        <v>12851504.7223586</v>
      </c>
      <c r="E547">
        <v>11509797.243246</v>
      </c>
      <c r="F547">
        <v>661352.380450226</v>
      </c>
      <c r="G547">
        <v>9927170.00079624</v>
      </c>
    </row>
    <row r="548" spans="1:7">
      <c r="A548">
        <v>546</v>
      </c>
      <c r="B548">
        <v>39461148.5682685</v>
      </c>
      <c r="C548">
        <v>4517547.33550316</v>
      </c>
      <c r="D548">
        <v>12846350.8771889</v>
      </c>
      <c r="E548">
        <v>11509797.243246</v>
      </c>
      <c r="F548">
        <v>660770.272747887</v>
      </c>
      <c r="G548">
        <v>9926682.8395826</v>
      </c>
    </row>
    <row r="549" spans="1:7">
      <c r="A549">
        <v>547</v>
      </c>
      <c r="B549">
        <v>39460022.1985783</v>
      </c>
      <c r="C549">
        <v>4522679.35055878</v>
      </c>
      <c r="D549">
        <v>12841326.7539146</v>
      </c>
      <c r="E549">
        <v>11509797.243246</v>
      </c>
      <c r="F549">
        <v>660079.791485827</v>
      </c>
      <c r="G549">
        <v>9926139.05937299</v>
      </c>
    </row>
    <row r="550" spans="1:7">
      <c r="A550">
        <v>548</v>
      </c>
      <c r="B550">
        <v>39459287.8375923</v>
      </c>
      <c r="C550">
        <v>4528345.80708364</v>
      </c>
      <c r="D550">
        <v>12836717.5789027</v>
      </c>
      <c r="E550">
        <v>11509797.243246</v>
      </c>
      <c r="F550">
        <v>658979.040983591</v>
      </c>
      <c r="G550">
        <v>9925448.1673763</v>
      </c>
    </row>
    <row r="551" spans="1:7">
      <c r="A551">
        <v>549</v>
      </c>
      <c r="B551">
        <v>39458823.768297</v>
      </c>
      <c r="C551">
        <v>4532506.56336946</v>
      </c>
      <c r="D551">
        <v>12833462.1652645</v>
      </c>
      <c r="E551">
        <v>11509797.243246</v>
      </c>
      <c r="F551">
        <v>658126.6727763</v>
      </c>
      <c r="G551">
        <v>9924931.12364073</v>
      </c>
    </row>
    <row r="552" spans="1:7">
      <c r="A552">
        <v>550</v>
      </c>
      <c r="B552">
        <v>39457737.3732096</v>
      </c>
      <c r="C552">
        <v>4535721.45308889</v>
      </c>
      <c r="D552">
        <v>12829549.396475</v>
      </c>
      <c r="E552">
        <v>11509797.243246</v>
      </c>
      <c r="F552">
        <v>657974.845996871</v>
      </c>
      <c r="G552">
        <v>9924694.43440283</v>
      </c>
    </row>
    <row r="553" spans="1:7">
      <c r="A553">
        <v>551</v>
      </c>
      <c r="B553">
        <v>39456584.2197749</v>
      </c>
      <c r="C553">
        <v>4537947.2224569</v>
      </c>
      <c r="D553">
        <v>12826034.4961179</v>
      </c>
      <c r="E553">
        <v>11509797.243246</v>
      </c>
      <c r="F553">
        <v>658193.061150628</v>
      </c>
      <c r="G553">
        <v>9924612.19680342</v>
      </c>
    </row>
    <row r="554" spans="1:7">
      <c r="A554">
        <v>552</v>
      </c>
      <c r="B554">
        <v>39455473.9102899</v>
      </c>
      <c r="C554">
        <v>4540385.64524612</v>
      </c>
      <c r="D554">
        <v>12822467.587738</v>
      </c>
      <c r="E554">
        <v>11509797.243246</v>
      </c>
      <c r="F554">
        <v>658329.007268403</v>
      </c>
      <c r="G554">
        <v>9924494.42679135</v>
      </c>
    </row>
    <row r="555" spans="1:7">
      <c r="A555">
        <v>553</v>
      </c>
      <c r="B555">
        <v>39454575.5694327</v>
      </c>
      <c r="C555">
        <v>4543625.98673764</v>
      </c>
      <c r="D555">
        <v>12818840.3186241</v>
      </c>
      <c r="E555">
        <v>11509797.243246</v>
      </c>
      <c r="F555">
        <v>658088.580299005</v>
      </c>
      <c r="G555">
        <v>9924223.4405259</v>
      </c>
    </row>
    <row r="556" spans="1:7">
      <c r="A556">
        <v>554</v>
      </c>
      <c r="B556">
        <v>39453638.8284816</v>
      </c>
      <c r="C556">
        <v>4546778.84196838</v>
      </c>
      <c r="D556">
        <v>12815179.7304817</v>
      </c>
      <c r="E556">
        <v>11509797.243246</v>
      </c>
      <c r="F556">
        <v>657901.926575838</v>
      </c>
      <c r="G556">
        <v>9923981.08620968</v>
      </c>
    </row>
    <row r="557" spans="1:7">
      <c r="A557">
        <v>555</v>
      </c>
      <c r="B557">
        <v>39452681.7263474</v>
      </c>
      <c r="C557">
        <v>4546503.21926106</v>
      </c>
      <c r="D557">
        <v>12813396.1162054</v>
      </c>
      <c r="E557">
        <v>11509797.243246</v>
      </c>
      <c r="F557">
        <v>658730.326310761</v>
      </c>
      <c r="G557">
        <v>9924254.8213241</v>
      </c>
    </row>
    <row r="558" spans="1:7">
      <c r="A558">
        <v>556</v>
      </c>
      <c r="B558">
        <v>39451629.4387169</v>
      </c>
      <c r="C558">
        <v>4552132.06913378</v>
      </c>
      <c r="D558">
        <v>12808056.913012</v>
      </c>
      <c r="E558">
        <v>11509797.243246</v>
      </c>
      <c r="F558">
        <v>657966.453737039</v>
      </c>
      <c r="G558">
        <v>9923676.75958802</v>
      </c>
    </row>
    <row r="559" spans="1:7">
      <c r="A559">
        <v>557</v>
      </c>
      <c r="B559">
        <v>39450667.542182</v>
      </c>
      <c r="C559">
        <v>4556237.22963658</v>
      </c>
      <c r="D559">
        <v>12803748.8581364</v>
      </c>
      <c r="E559">
        <v>11509797.243246</v>
      </c>
      <c r="F559">
        <v>657570.188227334</v>
      </c>
      <c r="G559">
        <v>9923314.02293565</v>
      </c>
    </row>
    <row r="560" spans="1:7">
      <c r="A560">
        <v>558</v>
      </c>
      <c r="B560">
        <v>39449868.1963839</v>
      </c>
      <c r="C560">
        <v>4559606.60099328</v>
      </c>
      <c r="D560">
        <v>12800199.1083414</v>
      </c>
      <c r="E560">
        <v>11509797.243246</v>
      </c>
      <c r="F560">
        <v>657262.277473431</v>
      </c>
      <c r="G560">
        <v>9923002.96632981</v>
      </c>
    </row>
    <row r="561" spans="1:7">
      <c r="A561">
        <v>559</v>
      </c>
      <c r="B561">
        <v>39448939.7205522</v>
      </c>
      <c r="C561">
        <v>4565066.6105715</v>
      </c>
      <c r="D561">
        <v>12795191.7266873</v>
      </c>
      <c r="E561">
        <v>11509797.243246</v>
      </c>
      <c r="F561">
        <v>656462.345043301</v>
      </c>
      <c r="G561">
        <v>9922421.79500401</v>
      </c>
    </row>
    <row r="562" spans="1:7">
      <c r="A562">
        <v>560</v>
      </c>
      <c r="B562">
        <v>39447944.956111</v>
      </c>
      <c r="C562">
        <v>4567133.91706065</v>
      </c>
      <c r="D562">
        <v>12791905.8683234</v>
      </c>
      <c r="E562">
        <v>11509797.243246</v>
      </c>
      <c r="F562">
        <v>656731.679902814</v>
      </c>
      <c r="G562">
        <v>9922376.24757804</v>
      </c>
    </row>
    <row r="563" spans="1:7">
      <c r="A563">
        <v>561</v>
      </c>
      <c r="B563">
        <v>39447046.4586847</v>
      </c>
      <c r="C563">
        <v>4568406.50887929</v>
      </c>
      <c r="D563">
        <v>12789242.6927263</v>
      </c>
      <c r="E563">
        <v>11509797.243246</v>
      </c>
      <c r="F563">
        <v>657156.29613055</v>
      </c>
      <c r="G563">
        <v>9922443.7177025</v>
      </c>
    </row>
    <row r="564" spans="1:7">
      <c r="A564">
        <v>562</v>
      </c>
      <c r="B564">
        <v>39446469.1138407</v>
      </c>
      <c r="C564">
        <v>4566884.45923648</v>
      </c>
      <c r="D564">
        <v>12788857.0740439</v>
      </c>
      <c r="E564">
        <v>11509797.243246</v>
      </c>
      <c r="F564">
        <v>658098.778275883</v>
      </c>
      <c r="G564">
        <v>9922831.55903838</v>
      </c>
    </row>
    <row r="565" spans="1:7">
      <c r="A565">
        <v>563</v>
      </c>
      <c r="B565">
        <v>39446109.6947774</v>
      </c>
      <c r="C565">
        <v>4565336.35208396</v>
      </c>
      <c r="D565">
        <v>12788964.285462</v>
      </c>
      <c r="E565">
        <v>11509797.243246</v>
      </c>
      <c r="F565">
        <v>658853.364753314</v>
      </c>
      <c r="G565">
        <v>9923158.44923201</v>
      </c>
    </row>
    <row r="566" spans="1:7">
      <c r="A566">
        <v>564</v>
      </c>
      <c r="B566">
        <v>39445254.2326206</v>
      </c>
      <c r="C566">
        <v>4568405.82530646</v>
      </c>
      <c r="D566">
        <v>12785344.0087051</v>
      </c>
      <c r="E566">
        <v>11509797.243246</v>
      </c>
      <c r="F566">
        <v>658768.553044817</v>
      </c>
      <c r="G566">
        <v>9922938.60231816</v>
      </c>
    </row>
    <row r="567" spans="1:7">
      <c r="A567">
        <v>565</v>
      </c>
      <c r="B567">
        <v>39444341.5768776</v>
      </c>
      <c r="C567">
        <v>4573067.02187196</v>
      </c>
      <c r="D567">
        <v>12780688.1357497</v>
      </c>
      <c r="E567">
        <v>11509797.243246</v>
      </c>
      <c r="F567">
        <v>658271.721302898</v>
      </c>
      <c r="G567">
        <v>9922517.45470696</v>
      </c>
    </row>
    <row r="568" spans="1:7">
      <c r="A568">
        <v>566</v>
      </c>
      <c r="B568">
        <v>39443462.8163895</v>
      </c>
      <c r="C568">
        <v>4577412.88154368</v>
      </c>
      <c r="D568">
        <v>12776259.2348953</v>
      </c>
      <c r="E568">
        <v>11509797.243246</v>
      </c>
      <c r="F568">
        <v>657854.026712213</v>
      </c>
      <c r="G568">
        <v>9922139.42999223</v>
      </c>
    </row>
    <row r="569" spans="1:7">
      <c r="A569">
        <v>567</v>
      </c>
      <c r="B569">
        <v>39442760.042889</v>
      </c>
      <c r="C569">
        <v>4579697.90783703</v>
      </c>
      <c r="D569">
        <v>12773384.6179128</v>
      </c>
      <c r="E569">
        <v>11509797.243246</v>
      </c>
      <c r="F569">
        <v>657870.69827958</v>
      </c>
      <c r="G569">
        <v>9922009.57561352</v>
      </c>
    </row>
    <row r="570" spans="1:7">
      <c r="A570">
        <v>568</v>
      </c>
      <c r="B570">
        <v>39442031.0753206</v>
      </c>
      <c r="C570">
        <v>4582384.06473986</v>
      </c>
      <c r="D570">
        <v>12770196.4749549</v>
      </c>
      <c r="E570">
        <v>11509797.243246</v>
      </c>
      <c r="F570">
        <v>657822.919174938</v>
      </c>
      <c r="G570">
        <v>9921830.37320491</v>
      </c>
    </row>
    <row r="571" spans="1:7">
      <c r="A571">
        <v>569</v>
      </c>
      <c r="B571">
        <v>39441292.0154503</v>
      </c>
      <c r="C571">
        <v>4588872.81583886</v>
      </c>
      <c r="D571">
        <v>12764818.9694956</v>
      </c>
      <c r="E571">
        <v>11509797.243246</v>
      </c>
      <c r="F571">
        <v>656705.687688133</v>
      </c>
      <c r="G571">
        <v>9921097.29918167</v>
      </c>
    </row>
    <row r="572" spans="1:7">
      <c r="A572">
        <v>570</v>
      </c>
      <c r="B572">
        <v>39440468.730539</v>
      </c>
      <c r="C572">
        <v>4589951.91018812</v>
      </c>
      <c r="D572">
        <v>12762291.1804084</v>
      </c>
      <c r="E572">
        <v>11509797.243246</v>
      </c>
      <c r="F572">
        <v>657225.66007337</v>
      </c>
      <c r="G572">
        <v>9921202.73662302</v>
      </c>
    </row>
    <row r="573" spans="1:7">
      <c r="A573">
        <v>571</v>
      </c>
      <c r="B573">
        <v>39439720.1389259</v>
      </c>
      <c r="C573">
        <v>4592067.00591856</v>
      </c>
      <c r="D573">
        <v>12759325.1946969</v>
      </c>
      <c r="E573">
        <v>11509797.243246</v>
      </c>
      <c r="F573">
        <v>657400.62074703</v>
      </c>
      <c r="G573">
        <v>9921130.0743174</v>
      </c>
    </row>
    <row r="574" spans="1:7">
      <c r="A574">
        <v>572</v>
      </c>
      <c r="B574">
        <v>39439108.093932</v>
      </c>
      <c r="C574">
        <v>4593901.11811901</v>
      </c>
      <c r="D574">
        <v>12756802.9430344</v>
      </c>
      <c r="E574">
        <v>11509797.243246</v>
      </c>
      <c r="F574">
        <v>657526.950892402</v>
      </c>
      <c r="G574">
        <v>9921079.83864016</v>
      </c>
    </row>
    <row r="575" spans="1:7">
      <c r="A575">
        <v>573</v>
      </c>
      <c r="B575">
        <v>39438392.4437411</v>
      </c>
      <c r="C575">
        <v>4594480.04040448</v>
      </c>
      <c r="D575">
        <v>12754708.9711882</v>
      </c>
      <c r="E575">
        <v>11509797.243246</v>
      </c>
      <c r="F575">
        <v>658151.523952176</v>
      </c>
      <c r="G575">
        <v>9921254.66495018</v>
      </c>
    </row>
    <row r="576" spans="1:7">
      <c r="A576">
        <v>574</v>
      </c>
      <c r="B576">
        <v>39437619.9974933</v>
      </c>
      <c r="C576">
        <v>4599192.74840504</v>
      </c>
      <c r="D576">
        <v>12750152.6502991</v>
      </c>
      <c r="E576">
        <v>11509797.243246</v>
      </c>
      <c r="F576">
        <v>657644.097454249</v>
      </c>
      <c r="G576">
        <v>9920833.25808885</v>
      </c>
    </row>
    <row r="577" spans="1:7">
      <c r="A577">
        <v>575</v>
      </c>
      <c r="B577">
        <v>39436926.954253</v>
      </c>
      <c r="C577">
        <v>4604217.31389125</v>
      </c>
      <c r="D577">
        <v>12745604.0821411</v>
      </c>
      <c r="E577">
        <v>11509797.243246</v>
      </c>
      <c r="F577">
        <v>656980.7795886</v>
      </c>
      <c r="G577">
        <v>9920327.53538597</v>
      </c>
    </row>
    <row r="578" spans="1:7">
      <c r="A578">
        <v>576</v>
      </c>
      <c r="B578">
        <v>39436495.1299438</v>
      </c>
      <c r="C578">
        <v>4609838.62230328</v>
      </c>
      <c r="D578">
        <v>12741336.0688669</v>
      </c>
      <c r="E578">
        <v>11509797.243246</v>
      </c>
      <c r="F578">
        <v>655871.548344007</v>
      </c>
      <c r="G578">
        <v>9919651.64718365</v>
      </c>
    </row>
    <row r="579" spans="1:7">
      <c r="A579">
        <v>577</v>
      </c>
      <c r="B579">
        <v>39436232.7303262</v>
      </c>
      <c r="C579">
        <v>4613927.2061157</v>
      </c>
      <c r="D579">
        <v>12738346.5564864</v>
      </c>
      <c r="E579">
        <v>11509797.243246</v>
      </c>
      <c r="F579">
        <v>655014.859509679</v>
      </c>
      <c r="G579">
        <v>9919146.86496842</v>
      </c>
    </row>
    <row r="580" spans="1:7">
      <c r="A580">
        <v>578</v>
      </c>
      <c r="B580">
        <v>39436229.0198404</v>
      </c>
      <c r="C580">
        <v>4614738.73640121</v>
      </c>
      <c r="D580">
        <v>12737877.2811021</v>
      </c>
      <c r="E580">
        <v>11509797.243246</v>
      </c>
      <c r="F580">
        <v>654778.028102254</v>
      </c>
      <c r="G580">
        <v>9919037.73098888</v>
      </c>
    </row>
    <row r="581" spans="1:7">
      <c r="A581">
        <v>579</v>
      </c>
      <c r="B581">
        <v>39435467.405665</v>
      </c>
      <c r="C581">
        <v>4617423.42555647</v>
      </c>
      <c r="D581">
        <v>12734421.0202511</v>
      </c>
      <c r="E581">
        <v>11509797.243246</v>
      </c>
      <c r="F581">
        <v>654896.481632484</v>
      </c>
      <c r="G581">
        <v>9918929.234979</v>
      </c>
    </row>
    <row r="582" spans="1:7">
      <c r="A582">
        <v>580</v>
      </c>
      <c r="B582">
        <v>39434774.1645659</v>
      </c>
      <c r="C582">
        <v>4619615.93758659</v>
      </c>
      <c r="D582">
        <v>12731370.6092493</v>
      </c>
      <c r="E582">
        <v>11509797.243246</v>
      </c>
      <c r="F582">
        <v>655115.832073698</v>
      </c>
      <c r="G582">
        <v>9918874.54241028</v>
      </c>
    </row>
    <row r="583" spans="1:7">
      <c r="A583">
        <v>581</v>
      </c>
      <c r="B583">
        <v>39434215.2453113</v>
      </c>
      <c r="C583">
        <v>4622638.6489862</v>
      </c>
      <c r="D583">
        <v>12728174.6662533</v>
      </c>
      <c r="E583">
        <v>11509797.243246</v>
      </c>
      <c r="F583">
        <v>654947.620735759</v>
      </c>
      <c r="G583">
        <v>9918657.06609003</v>
      </c>
    </row>
    <row r="584" spans="1:7">
      <c r="A584">
        <v>582</v>
      </c>
      <c r="B584">
        <v>39433639.59594</v>
      </c>
      <c r="C584">
        <v>4625546.78799703</v>
      </c>
      <c r="D584">
        <v>12724990.010706</v>
      </c>
      <c r="E584">
        <v>11509797.243246</v>
      </c>
      <c r="F584">
        <v>654834.230345327</v>
      </c>
      <c r="G584">
        <v>9918471.32364568</v>
      </c>
    </row>
    <row r="585" spans="1:7">
      <c r="A585">
        <v>583</v>
      </c>
      <c r="B585">
        <v>39433059.0551322</v>
      </c>
      <c r="C585">
        <v>4624777.95531143</v>
      </c>
      <c r="D585">
        <v>12723849.2431371</v>
      </c>
      <c r="E585">
        <v>11509797.243246</v>
      </c>
      <c r="F585">
        <v>655798.030887552</v>
      </c>
      <c r="G585">
        <v>9918836.58255007</v>
      </c>
    </row>
    <row r="586" spans="1:7">
      <c r="A586">
        <v>584</v>
      </c>
      <c r="B586">
        <v>39432415.1515551</v>
      </c>
      <c r="C586">
        <v>4630166.08757145</v>
      </c>
      <c r="D586">
        <v>12719022.8285972</v>
      </c>
      <c r="E586">
        <v>11509797.243246</v>
      </c>
      <c r="F586">
        <v>655110.29276847</v>
      </c>
      <c r="G586">
        <v>9918318.69937196</v>
      </c>
    </row>
    <row r="587" spans="1:7">
      <c r="A587">
        <v>585</v>
      </c>
      <c r="B587">
        <v>39431832.6484652</v>
      </c>
      <c r="C587">
        <v>4634095.11770766</v>
      </c>
      <c r="D587">
        <v>12715172.1973011</v>
      </c>
      <c r="E587">
        <v>11509797.243246</v>
      </c>
      <c r="F587">
        <v>654765.011348418</v>
      </c>
      <c r="G587">
        <v>9918003.07886198</v>
      </c>
    </row>
    <row r="588" spans="1:7">
      <c r="A588">
        <v>586</v>
      </c>
      <c r="B588">
        <v>39431364.0819111</v>
      </c>
      <c r="C588">
        <v>4637273.72035642</v>
      </c>
      <c r="D588">
        <v>12712068.1840061</v>
      </c>
      <c r="E588">
        <v>11509797.243246</v>
      </c>
      <c r="F588">
        <v>654493.800584383</v>
      </c>
      <c r="G588">
        <v>9917731.13371817</v>
      </c>
    </row>
    <row r="589" spans="1:7">
      <c r="A589">
        <v>587</v>
      </c>
      <c r="B589">
        <v>39430821.1285846</v>
      </c>
      <c r="C589">
        <v>4642737.05534799</v>
      </c>
      <c r="D589">
        <v>12707453.4103931</v>
      </c>
      <c r="E589">
        <v>11509797.243246</v>
      </c>
      <c r="F589">
        <v>653671.750257034</v>
      </c>
      <c r="G589">
        <v>9917161.6693404</v>
      </c>
    </row>
    <row r="590" spans="1:7">
      <c r="A590">
        <v>588</v>
      </c>
      <c r="B590">
        <v>39430237.0002098</v>
      </c>
      <c r="C590">
        <v>4644522.00342316</v>
      </c>
      <c r="D590">
        <v>12704733.9217743</v>
      </c>
      <c r="E590">
        <v>11509797.243246</v>
      </c>
      <c r="F590">
        <v>654009.46069508</v>
      </c>
      <c r="G590">
        <v>9917174.37107117</v>
      </c>
    </row>
    <row r="591" spans="1:7">
      <c r="A591">
        <v>589</v>
      </c>
      <c r="B591">
        <v>39429725.2540311</v>
      </c>
      <c r="C591">
        <v>4645313.08223159</v>
      </c>
      <c r="D591">
        <v>12702748.4564137</v>
      </c>
      <c r="E591">
        <v>11509797.243246</v>
      </c>
      <c r="F591">
        <v>654542.719949149</v>
      </c>
      <c r="G591">
        <v>9917323.75219062</v>
      </c>
    </row>
    <row r="592" spans="1:7">
      <c r="A592">
        <v>590</v>
      </c>
      <c r="B592">
        <v>39429425.1316001</v>
      </c>
      <c r="C592">
        <v>4643231.81598105</v>
      </c>
      <c r="D592">
        <v>12703022.9174299</v>
      </c>
      <c r="E592">
        <v>11509797.243246</v>
      </c>
      <c r="F592">
        <v>655585.693264182</v>
      </c>
      <c r="G592">
        <v>9917787.46167894</v>
      </c>
    </row>
    <row r="593" spans="1:7">
      <c r="A593">
        <v>591</v>
      </c>
      <c r="B593">
        <v>39429248.9583493</v>
      </c>
      <c r="C593">
        <v>4641303.15216752</v>
      </c>
      <c r="D593">
        <v>12703592.071126</v>
      </c>
      <c r="E593">
        <v>11509797.243246</v>
      </c>
      <c r="F593">
        <v>656395.705610942</v>
      </c>
      <c r="G593">
        <v>9918160.78619887</v>
      </c>
    </row>
    <row r="594" spans="1:7">
      <c r="A594">
        <v>592</v>
      </c>
      <c r="B594">
        <v>39429270.7645187</v>
      </c>
      <c r="C594">
        <v>4642101.65924826</v>
      </c>
      <c r="D594">
        <v>12703151.9168871</v>
      </c>
      <c r="E594">
        <v>11509797.243246</v>
      </c>
      <c r="F594">
        <v>656164.548870745</v>
      </c>
      <c r="G594">
        <v>9918055.39626657</v>
      </c>
    </row>
    <row r="595" spans="1:7">
      <c r="A595">
        <v>593</v>
      </c>
      <c r="B595">
        <v>39428679.8760928</v>
      </c>
      <c r="C595">
        <v>4645446.06827726</v>
      </c>
      <c r="D595">
        <v>12699498.4609846</v>
      </c>
      <c r="E595">
        <v>11509797.243246</v>
      </c>
      <c r="F595">
        <v>656095.484282726</v>
      </c>
      <c r="G595">
        <v>9917842.61930217</v>
      </c>
    </row>
    <row r="596" spans="1:7">
      <c r="A596">
        <v>594</v>
      </c>
      <c r="B596">
        <v>39428168.0523787</v>
      </c>
      <c r="C596">
        <v>4649744.67021691</v>
      </c>
      <c r="D596">
        <v>12695454.355357</v>
      </c>
      <c r="E596">
        <v>11509797.243246</v>
      </c>
      <c r="F596">
        <v>655683.41177506</v>
      </c>
      <c r="G596">
        <v>9917488.37178379</v>
      </c>
    </row>
    <row r="597" spans="1:7">
      <c r="A597">
        <v>595</v>
      </c>
      <c r="B597">
        <v>39427765.1771472</v>
      </c>
      <c r="C597">
        <v>4651949.92421655</v>
      </c>
      <c r="D597">
        <v>12692925.6248529</v>
      </c>
      <c r="E597">
        <v>11509797.243246</v>
      </c>
      <c r="F597">
        <v>655710.582928387</v>
      </c>
      <c r="G597">
        <v>9917381.80190338</v>
      </c>
    </row>
    <row r="598" spans="1:7">
      <c r="A598">
        <v>596</v>
      </c>
      <c r="B598">
        <v>39427352.6696612</v>
      </c>
      <c r="C598">
        <v>4654532.74020318</v>
      </c>
      <c r="D598">
        <v>12690118.6240002</v>
      </c>
      <c r="E598">
        <v>11509797.243246</v>
      </c>
      <c r="F598">
        <v>655676.035118477</v>
      </c>
      <c r="G598">
        <v>9917228.02709334</v>
      </c>
    </row>
    <row r="599" spans="1:7">
      <c r="A599">
        <v>597</v>
      </c>
      <c r="B599">
        <v>39426939.0361946</v>
      </c>
      <c r="C599">
        <v>4661250.85266353</v>
      </c>
      <c r="D599">
        <v>12684947.4312153</v>
      </c>
      <c r="E599">
        <v>11509797.243246</v>
      </c>
      <c r="F599">
        <v>654473.673156294</v>
      </c>
      <c r="G599">
        <v>9916469.83591349</v>
      </c>
    </row>
    <row r="600" spans="1:7">
      <c r="A600">
        <v>598</v>
      </c>
      <c r="B600">
        <v>39426472.0687826</v>
      </c>
      <c r="C600">
        <v>4662254.42255637</v>
      </c>
      <c r="D600">
        <v>12682809.9839746</v>
      </c>
      <c r="E600">
        <v>11509797.243246</v>
      </c>
      <c r="F600">
        <v>655008.397804109</v>
      </c>
      <c r="G600">
        <v>9916602.02120148</v>
      </c>
    </row>
    <row r="601" spans="1:7">
      <c r="A601">
        <v>599</v>
      </c>
      <c r="B601">
        <v>39426053.865261</v>
      </c>
      <c r="C601">
        <v>4664222.62890604</v>
      </c>
      <c r="D601">
        <v>12680257.2627339</v>
      </c>
      <c r="E601">
        <v>11509797.243246</v>
      </c>
      <c r="F601">
        <v>655213.948492442</v>
      </c>
      <c r="G601">
        <v>9916562.78188258</v>
      </c>
    </row>
    <row r="602" spans="1:7">
      <c r="A602">
        <v>600</v>
      </c>
      <c r="B602">
        <v>39425726.95125</v>
      </c>
      <c r="C602">
        <v>4665816.84853382</v>
      </c>
      <c r="D602">
        <v>12678186.8089723</v>
      </c>
      <c r="E602">
        <v>11509797.243246</v>
      </c>
      <c r="F602">
        <v>655375.57115349</v>
      </c>
      <c r="G602">
        <v>9916550.47934436</v>
      </c>
    </row>
    <row r="603" spans="1:7">
      <c r="A603">
        <v>601</v>
      </c>
      <c r="B603">
        <v>39425346.797923</v>
      </c>
      <c r="C603">
        <v>4665833.90750861</v>
      </c>
      <c r="D603">
        <v>12676775.534761</v>
      </c>
      <c r="E603">
        <v>11509797.243246</v>
      </c>
      <c r="F603">
        <v>656126.65648151</v>
      </c>
      <c r="G603">
        <v>9916813.45592583</v>
      </c>
    </row>
    <row r="604" spans="1:7">
      <c r="A604">
        <v>602</v>
      </c>
      <c r="B604">
        <v>39424933.0109185</v>
      </c>
      <c r="C604">
        <v>4670420.48905833</v>
      </c>
      <c r="D604">
        <v>12672668.8760548</v>
      </c>
      <c r="E604">
        <v>11509797.243246</v>
      </c>
      <c r="F604">
        <v>655626.829193364</v>
      </c>
      <c r="G604">
        <v>9916419.57336595</v>
      </c>
    </row>
    <row r="605" spans="1:7">
      <c r="A605">
        <v>603</v>
      </c>
      <c r="B605">
        <v>39424577.1131258</v>
      </c>
      <c r="C605">
        <v>4675438.63214452</v>
      </c>
      <c r="D605">
        <v>12668513.8175102</v>
      </c>
      <c r="E605">
        <v>11509797.243246</v>
      </c>
      <c r="F605">
        <v>654915.258291497</v>
      </c>
      <c r="G605">
        <v>9915912.16193355</v>
      </c>
    </row>
    <row r="606" spans="1:7">
      <c r="A606">
        <v>604</v>
      </c>
      <c r="B606">
        <v>39424380.0493173</v>
      </c>
      <c r="C606">
        <v>4680972.11612545</v>
      </c>
      <c r="D606">
        <v>12664627.5251651</v>
      </c>
      <c r="E606">
        <v>11509797.243246</v>
      </c>
      <c r="F606">
        <v>653751.759077676</v>
      </c>
      <c r="G606">
        <v>9915231.40570309</v>
      </c>
    </row>
    <row r="607" spans="1:7">
      <c r="A607">
        <v>605</v>
      </c>
      <c r="B607">
        <v>39424267.573305</v>
      </c>
      <c r="C607">
        <v>4684908.58700781</v>
      </c>
      <c r="D607">
        <v>12661954.9589543</v>
      </c>
      <c r="E607">
        <v>11509797.243246</v>
      </c>
      <c r="F607">
        <v>652874.049247557</v>
      </c>
      <c r="G607">
        <v>9914732.73484932</v>
      </c>
    </row>
    <row r="608" spans="1:7">
      <c r="A608">
        <v>606</v>
      </c>
      <c r="B608">
        <v>39424324.8724735</v>
      </c>
      <c r="C608">
        <v>4683950.69625887</v>
      </c>
      <c r="D608">
        <v>12662580.457212</v>
      </c>
      <c r="E608">
        <v>11509797.243246</v>
      </c>
      <c r="F608">
        <v>653136.454526393</v>
      </c>
      <c r="G608">
        <v>9914860.02123018</v>
      </c>
    </row>
    <row r="609" spans="1:7">
      <c r="A609">
        <v>607</v>
      </c>
      <c r="B609">
        <v>39423863.3205972</v>
      </c>
      <c r="C609">
        <v>4687754.13435721</v>
      </c>
      <c r="D609">
        <v>12658788.1575378</v>
      </c>
      <c r="E609">
        <v>11509797.243246</v>
      </c>
      <c r="F609">
        <v>652912.59488573</v>
      </c>
      <c r="G609">
        <v>9914611.19057038</v>
      </c>
    </row>
    <row r="610" spans="1:7">
      <c r="A610">
        <v>608</v>
      </c>
      <c r="B610">
        <v>39423507.7889472</v>
      </c>
      <c r="C610">
        <v>4689796.69528606</v>
      </c>
      <c r="D610">
        <v>12656211.9272478</v>
      </c>
      <c r="E610">
        <v>11509797.243246</v>
      </c>
      <c r="F610">
        <v>653122.589653112</v>
      </c>
      <c r="G610">
        <v>9914579.33351419</v>
      </c>
    </row>
    <row r="611" spans="1:7">
      <c r="A611">
        <v>609</v>
      </c>
      <c r="B611">
        <v>39423239.899811</v>
      </c>
      <c r="C611">
        <v>4692690.96519719</v>
      </c>
      <c r="D611">
        <v>12653465.9619745</v>
      </c>
      <c r="E611">
        <v>11509797.243246</v>
      </c>
      <c r="F611">
        <v>652915.261394099</v>
      </c>
      <c r="G611">
        <v>9914370.46799925</v>
      </c>
    </row>
    <row r="612" spans="1:7">
      <c r="A612">
        <v>610</v>
      </c>
      <c r="B612">
        <v>39422971.4159244</v>
      </c>
      <c r="C612">
        <v>4695429.73250648</v>
      </c>
      <c r="D612">
        <v>12650783.8638645</v>
      </c>
      <c r="E612">
        <v>11509797.243246</v>
      </c>
      <c r="F612">
        <v>652762.981538775</v>
      </c>
      <c r="G612">
        <v>9914197.5947687</v>
      </c>
    </row>
    <row r="613" spans="1:7">
      <c r="A613">
        <v>611</v>
      </c>
      <c r="B613">
        <v>39422707.8749639</v>
      </c>
      <c r="C613">
        <v>4693733.83915988</v>
      </c>
      <c r="D613">
        <v>12650594.6301839</v>
      </c>
      <c r="E613">
        <v>11509797.243246</v>
      </c>
      <c r="F613">
        <v>653896.301519747</v>
      </c>
      <c r="G613">
        <v>9914685.86085428</v>
      </c>
    </row>
    <row r="614" spans="1:7">
      <c r="A614">
        <v>612</v>
      </c>
      <c r="B614">
        <v>39422403.7388275</v>
      </c>
      <c r="C614">
        <v>4699336.28332271</v>
      </c>
      <c r="D614">
        <v>12646055.5456194</v>
      </c>
      <c r="E614">
        <v>11509797.243246</v>
      </c>
      <c r="F614">
        <v>653081.122894063</v>
      </c>
      <c r="G614">
        <v>9914133.54374529</v>
      </c>
    </row>
    <row r="615" spans="1:7">
      <c r="A615">
        <v>613</v>
      </c>
      <c r="B615">
        <v>39422139.269056</v>
      </c>
      <c r="C615">
        <v>4703356.80559776</v>
      </c>
      <c r="D615">
        <v>12642557.4510949</v>
      </c>
      <c r="E615">
        <v>11509797.243246</v>
      </c>
      <c r="F615">
        <v>652630.23783597</v>
      </c>
      <c r="G615">
        <v>9913797.5312814</v>
      </c>
    </row>
    <row r="616" spans="1:7">
      <c r="A616">
        <v>614</v>
      </c>
      <c r="B616">
        <v>39421944.41353</v>
      </c>
      <c r="C616">
        <v>4706460.00830953</v>
      </c>
      <c r="D616">
        <v>12639897.9860273</v>
      </c>
      <c r="E616">
        <v>11509797.243246</v>
      </c>
      <c r="F616">
        <v>652274.939384404</v>
      </c>
      <c r="G616">
        <v>9913514.23656273</v>
      </c>
    </row>
    <row r="617" spans="1:7">
      <c r="A617">
        <v>615</v>
      </c>
      <c r="B617">
        <v>39421716.7662621</v>
      </c>
      <c r="C617">
        <v>4712453.19323893</v>
      </c>
      <c r="D617">
        <v>12635433.9900829</v>
      </c>
      <c r="E617">
        <v>11509797.243246</v>
      </c>
      <c r="F617">
        <v>651188.624419426</v>
      </c>
      <c r="G617">
        <v>9912843.7152748</v>
      </c>
    </row>
    <row r="618" spans="1:7">
      <c r="A618">
        <v>616</v>
      </c>
      <c r="B618">
        <v>39421461.6607419</v>
      </c>
      <c r="C618">
        <v>4714210.59060049</v>
      </c>
      <c r="D618">
        <v>12633147.0673572</v>
      </c>
      <c r="E618">
        <v>11509797.243246</v>
      </c>
      <c r="F618">
        <v>651455.773934484</v>
      </c>
      <c r="G618">
        <v>9912850.98560364</v>
      </c>
    </row>
    <row r="619" spans="1:7">
      <c r="A619">
        <v>617</v>
      </c>
      <c r="B619">
        <v>39421247.3179642</v>
      </c>
      <c r="C619">
        <v>4714586.04500159</v>
      </c>
      <c r="D619">
        <v>12631797.7348696</v>
      </c>
      <c r="E619">
        <v>11509797.243246</v>
      </c>
      <c r="F619">
        <v>652017.087588236</v>
      </c>
      <c r="G619">
        <v>9913049.20725867</v>
      </c>
    </row>
    <row r="620" spans="1:7">
      <c r="A620">
        <v>618</v>
      </c>
      <c r="B620">
        <v>39421137.7868543</v>
      </c>
      <c r="C620">
        <v>4711936.11706871</v>
      </c>
      <c r="D620">
        <v>12632710.9294372</v>
      </c>
      <c r="E620">
        <v>11509797.243246</v>
      </c>
      <c r="F620">
        <v>653121.193604048</v>
      </c>
      <c r="G620">
        <v>9913572.3034983</v>
      </c>
    </row>
    <row r="621" spans="1:7">
      <c r="A621">
        <v>619</v>
      </c>
      <c r="B621">
        <v>39421076.4051702</v>
      </c>
      <c r="C621">
        <v>4709648.57924783</v>
      </c>
      <c r="D621">
        <v>12633689.2396533</v>
      </c>
      <c r="E621">
        <v>11509797.243246</v>
      </c>
      <c r="F621">
        <v>653961.744695043</v>
      </c>
      <c r="G621">
        <v>9913979.59832809</v>
      </c>
    </row>
    <row r="622" spans="1:7">
      <c r="A622">
        <v>620</v>
      </c>
      <c r="B622">
        <v>39421014.2527134</v>
      </c>
      <c r="C622">
        <v>4709085.84528605</v>
      </c>
      <c r="D622">
        <v>12633839.6295221</v>
      </c>
      <c r="E622">
        <v>11509797.243246</v>
      </c>
      <c r="F622">
        <v>654211.035595808</v>
      </c>
      <c r="G622">
        <v>9914080.49906341</v>
      </c>
    </row>
    <row r="623" spans="1:7">
      <c r="A623">
        <v>621</v>
      </c>
      <c r="B623">
        <v>39420745.4182764</v>
      </c>
      <c r="C623">
        <v>4712554.53920764</v>
      </c>
      <c r="D623">
        <v>12630462.3099791</v>
      </c>
      <c r="E623">
        <v>11509797.243246</v>
      </c>
      <c r="F623">
        <v>654069.434799508</v>
      </c>
      <c r="G623">
        <v>9913861.89104412</v>
      </c>
    </row>
    <row r="624" spans="1:7">
      <c r="A624">
        <v>622</v>
      </c>
      <c r="B624">
        <v>39420518.8767002</v>
      </c>
      <c r="C624">
        <v>4716609.43715858</v>
      </c>
      <c r="D624">
        <v>12626875.2798943</v>
      </c>
      <c r="E624">
        <v>11509797.243246</v>
      </c>
      <c r="F624">
        <v>653690.811008047</v>
      </c>
      <c r="G624">
        <v>9913546.10539324</v>
      </c>
    </row>
    <row r="625" spans="1:7">
      <c r="A625">
        <v>623</v>
      </c>
      <c r="B625">
        <v>39420354.0556584</v>
      </c>
      <c r="C625">
        <v>4718357.13718737</v>
      </c>
      <c r="D625">
        <v>12624925.1310737</v>
      </c>
      <c r="E625">
        <v>11509797.243246</v>
      </c>
      <c r="F625">
        <v>653780.224985633</v>
      </c>
      <c r="G625">
        <v>9913494.31916571</v>
      </c>
    </row>
    <row r="626" spans="1:7">
      <c r="A626">
        <v>624</v>
      </c>
      <c r="B626">
        <v>39420196.004207</v>
      </c>
      <c r="C626">
        <v>4720372.01507459</v>
      </c>
      <c r="D626">
        <v>12622807.646553</v>
      </c>
      <c r="E626">
        <v>11509797.243246</v>
      </c>
      <c r="F626">
        <v>653816.702813554</v>
      </c>
      <c r="G626">
        <v>9913402.39651984</v>
      </c>
    </row>
    <row r="627" spans="1:7">
      <c r="A627">
        <v>625</v>
      </c>
      <c r="B627">
        <v>39420048.2188366</v>
      </c>
      <c r="C627">
        <v>4727216.21445732</v>
      </c>
      <c r="D627">
        <v>12617980.9962538</v>
      </c>
      <c r="E627">
        <v>11509797.243246</v>
      </c>
      <c r="F627">
        <v>652460.518236187</v>
      </c>
      <c r="G627">
        <v>9912593.24664324</v>
      </c>
    </row>
    <row r="628" spans="1:7">
      <c r="A628">
        <v>626</v>
      </c>
      <c r="B628">
        <v>39419877.3687513</v>
      </c>
      <c r="C628">
        <v>4727145.91052073</v>
      </c>
      <c r="D628">
        <v>12616875.3424355</v>
      </c>
      <c r="E628">
        <v>11509797.243246</v>
      </c>
      <c r="F628">
        <v>653198.979583584</v>
      </c>
      <c r="G628">
        <v>9912859.89296546</v>
      </c>
    </row>
    <row r="629" spans="1:7">
      <c r="A629">
        <v>627</v>
      </c>
      <c r="B629">
        <v>39419737.9915489</v>
      </c>
      <c r="C629">
        <v>4728044.53773639</v>
      </c>
      <c r="D629">
        <v>12615374.8301157</v>
      </c>
      <c r="E629">
        <v>11509797.243246</v>
      </c>
      <c r="F629">
        <v>653580.733156311</v>
      </c>
      <c r="G629">
        <v>9912940.64729445</v>
      </c>
    </row>
    <row r="630" spans="1:7">
      <c r="A630">
        <v>628</v>
      </c>
      <c r="B630">
        <v>39419645.6842975</v>
      </c>
      <c r="C630">
        <v>4728554.46377279</v>
      </c>
      <c r="D630">
        <v>12614367.2938586</v>
      </c>
      <c r="E630">
        <v>11509797.243246</v>
      </c>
      <c r="F630">
        <v>653887.317088402</v>
      </c>
      <c r="G630">
        <v>9913039.36633163</v>
      </c>
    </row>
    <row r="631" spans="1:7">
      <c r="A631">
        <v>629</v>
      </c>
      <c r="B631">
        <v>39419545.8891757</v>
      </c>
      <c r="C631">
        <v>4726497.49607638</v>
      </c>
      <c r="D631">
        <v>12614650.8537419</v>
      </c>
      <c r="E631">
        <v>11509797.243246</v>
      </c>
      <c r="F631">
        <v>655046.010082359</v>
      </c>
      <c r="G631">
        <v>9913554.28602905</v>
      </c>
    </row>
    <row r="632" spans="1:7">
      <c r="A632">
        <v>630</v>
      </c>
      <c r="B632">
        <v>39419433.8990876</v>
      </c>
      <c r="C632">
        <v>4730045.52490278</v>
      </c>
      <c r="D632">
        <v>12611658.8653702</v>
      </c>
      <c r="E632">
        <v>11509797.243246</v>
      </c>
      <c r="F632">
        <v>654667.362104333</v>
      </c>
      <c r="G632">
        <v>9913264.90346428</v>
      </c>
    </row>
    <row r="633" spans="1:7">
      <c r="A633">
        <v>631</v>
      </c>
      <c r="B633">
        <v>39419347.4874504</v>
      </c>
      <c r="C633">
        <v>4734423.14586452</v>
      </c>
      <c r="D633">
        <v>12608396.9212339</v>
      </c>
      <c r="E633">
        <v>11509797.243246</v>
      </c>
      <c r="F633">
        <v>653942.621089331</v>
      </c>
      <c r="G633">
        <v>9912787.55601662</v>
      </c>
    </row>
    <row r="634" spans="1:7">
      <c r="A634">
        <v>632</v>
      </c>
      <c r="B634">
        <v>39419310.1802397</v>
      </c>
      <c r="C634">
        <v>4739509.54903161</v>
      </c>
      <c r="D634">
        <v>12605147.6050188</v>
      </c>
      <c r="E634">
        <v>11509797.243246</v>
      </c>
      <c r="F634">
        <v>652739.164589041</v>
      </c>
      <c r="G634">
        <v>9912116.6183543</v>
      </c>
    </row>
    <row r="635" spans="1:7">
      <c r="A635">
        <v>633</v>
      </c>
      <c r="B635">
        <v>39419340.6916627</v>
      </c>
      <c r="C635">
        <v>4740286.12299579</v>
      </c>
      <c r="D635">
        <v>12604789.5756513</v>
      </c>
      <c r="E635">
        <v>11509797.243246</v>
      </c>
      <c r="F635">
        <v>652483.845435465</v>
      </c>
      <c r="G635">
        <v>9911983.90433414</v>
      </c>
    </row>
    <row r="636" spans="1:7">
      <c r="A636">
        <v>634</v>
      </c>
      <c r="B636">
        <v>39419132.4321922</v>
      </c>
      <c r="C636">
        <v>4744098.16143198</v>
      </c>
      <c r="D636">
        <v>12601779.9350377</v>
      </c>
      <c r="E636">
        <v>11509797.243246</v>
      </c>
      <c r="F636">
        <v>651851.750671854</v>
      </c>
      <c r="G636">
        <v>9911605.34180458</v>
      </c>
    </row>
    <row r="637" spans="1:7">
      <c r="A637">
        <v>635</v>
      </c>
      <c r="B637">
        <v>39418970.7848189</v>
      </c>
      <c r="C637">
        <v>4747589.58236813</v>
      </c>
      <c r="D637">
        <v>12598565.5572757</v>
      </c>
      <c r="E637">
        <v>11509797.243246</v>
      </c>
      <c r="F637">
        <v>651637.175677605</v>
      </c>
      <c r="G637">
        <v>9911381.22625144</v>
      </c>
    </row>
    <row r="638" spans="1:7">
      <c r="A638">
        <v>636</v>
      </c>
      <c r="B638">
        <v>39418863.8135708</v>
      </c>
      <c r="C638">
        <v>4749667.84602202</v>
      </c>
      <c r="D638">
        <v>12596334.2727725</v>
      </c>
      <c r="E638">
        <v>11509797.243246</v>
      </c>
      <c r="F638">
        <v>651741.280667796</v>
      </c>
      <c r="G638">
        <v>9911323.17086249</v>
      </c>
    </row>
    <row r="639" spans="1:7">
      <c r="A639">
        <v>637</v>
      </c>
      <c r="B639">
        <v>39418799.0853782</v>
      </c>
      <c r="C639">
        <v>4752435.95750508</v>
      </c>
      <c r="D639">
        <v>12594065.9702557</v>
      </c>
      <c r="E639">
        <v>11509797.243246</v>
      </c>
      <c r="F639">
        <v>651412.520680108</v>
      </c>
      <c r="G639">
        <v>9911087.39369126</v>
      </c>
    </row>
    <row r="640" spans="1:7">
      <c r="A640">
        <v>638</v>
      </c>
      <c r="B640">
        <v>39418753.596172</v>
      </c>
      <c r="C640">
        <v>4754787.09762463</v>
      </c>
      <c r="D640">
        <v>12592117.0296399</v>
      </c>
      <c r="E640">
        <v>11509797.243246</v>
      </c>
      <c r="F640">
        <v>651147.473907356</v>
      </c>
      <c r="G640">
        <v>9910904.75175403</v>
      </c>
    </row>
    <row r="641" spans="1:7">
      <c r="A641">
        <v>639</v>
      </c>
      <c r="B641">
        <v>39418728.1080124</v>
      </c>
      <c r="C641">
        <v>4751334.7763641</v>
      </c>
      <c r="D641">
        <v>12593540.640762</v>
      </c>
      <c r="E641">
        <v>11509797.243246</v>
      </c>
      <c r="F641">
        <v>652492.883550603</v>
      </c>
      <c r="G641">
        <v>9911562.56408967</v>
      </c>
    </row>
    <row r="642" spans="1:7">
      <c r="A642">
        <v>640</v>
      </c>
      <c r="B642">
        <v>39418738.0576715</v>
      </c>
      <c r="C642">
        <v>4751801.39607818</v>
      </c>
      <c r="D642">
        <v>12593253.3323744</v>
      </c>
      <c r="E642">
        <v>11509797.243246</v>
      </c>
      <c r="F642">
        <v>652388.53759938</v>
      </c>
      <c r="G642">
        <v>9911497.54837352</v>
      </c>
    </row>
    <row r="643" spans="1:7">
      <c r="A643">
        <v>641</v>
      </c>
      <c r="B643">
        <v>39418698.7038519</v>
      </c>
      <c r="C643">
        <v>4757786.4040679</v>
      </c>
      <c r="D643">
        <v>12589166.3532202</v>
      </c>
      <c r="E643">
        <v>11509797.243246</v>
      </c>
      <c r="F643">
        <v>651142.368836692</v>
      </c>
      <c r="G643">
        <v>9910806.33448109</v>
      </c>
    </row>
    <row r="644" spans="1:7">
      <c r="A644">
        <v>642</v>
      </c>
      <c r="B644">
        <v>39418700.3420221</v>
      </c>
      <c r="C644">
        <v>4756802.7688696</v>
      </c>
      <c r="D644">
        <v>12589685.2735437</v>
      </c>
      <c r="E644">
        <v>11509797.243246</v>
      </c>
      <c r="F644">
        <v>651454.501119226</v>
      </c>
      <c r="G644">
        <v>9910960.55524357</v>
      </c>
    </row>
    <row r="645" spans="1:7">
      <c r="A645">
        <v>643</v>
      </c>
      <c r="B645">
        <v>39418716.2191721</v>
      </c>
      <c r="C645">
        <v>4763584.22667459</v>
      </c>
      <c r="D645">
        <v>12585693.2739504</v>
      </c>
      <c r="E645">
        <v>11509797.243246</v>
      </c>
      <c r="F645">
        <v>649642.486876904</v>
      </c>
      <c r="G645">
        <v>9909998.98842417</v>
      </c>
    </row>
    <row r="646" spans="1:7">
      <c r="A646">
        <v>644</v>
      </c>
      <c r="B646">
        <v>39418714.6410781</v>
      </c>
      <c r="C646">
        <v>4758533.38218414</v>
      </c>
      <c r="D646">
        <v>12588740.098354</v>
      </c>
      <c r="E646">
        <v>11509797.243246</v>
      </c>
      <c r="F646">
        <v>650950.330929182</v>
      </c>
      <c r="G646">
        <v>9910693.58636479</v>
      </c>
    </row>
    <row r="647" spans="1:7">
      <c r="A647">
        <v>645</v>
      </c>
      <c r="B647">
        <v>39418769.3903539</v>
      </c>
      <c r="C647">
        <v>4756213.08645977</v>
      </c>
      <c r="D647">
        <v>12589941.8384371</v>
      </c>
      <c r="E647">
        <v>11509797.243246</v>
      </c>
      <c r="F647">
        <v>651714.112202491</v>
      </c>
      <c r="G647">
        <v>9911103.11000845</v>
      </c>
    </row>
    <row r="648" spans="1:7">
      <c r="A648">
        <v>646</v>
      </c>
      <c r="B648">
        <v>39418723.5874078</v>
      </c>
      <c r="C648">
        <v>4755211.97803872</v>
      </c>
      <c r="D648">
        <v>12590750.3638349</v>
      </c>
      <c r="E648">
        <v>11509797.243246</v>
      </c>
      <c r="F648">
        <v>651797.947094331</v>
      </c>
      <c r="G648">
        <v>9911166.05519382</v>
      </c>
    </row>
    <row r="649" spans="1:7">
      <c r="A649">
        <v>647</v>
      </c>
      <c r="B649">
        <v>39418658.3988827</v>
      </c>
      <c r="C649">
        <v>4758460.28051328</v>
      </c>
      <c r="D649">
        <v>12588402.2014345</v>
      </c>
      <c r="E649">
        <v>11509797.243246</v>
      </c>
      <c r="F649">
        <v>651203.125280826</v>
      </c>
      <c r="G649">
        <v>9910795.54840803</v>
      </c>
    </row>
    <row r="650" spans="1:7">
      <c r="A650">
        <v>648</v>
      </c>
      <c r="B650">
        <v>39418591.9653488</v>
      </c>
      <c r="C650">
        <v>4758065.59066742</v>
      </c>
      <c r="D650">
        <v>12588282.2001822</v>
      </c>
      <c r="E650">
        <v>11509797.243246</v>
      </c>
      <c r="F650">
        <v>651523.221667901</v>
      </c>
      <c r="G650">
        <v>9910923.70958526</v>
      </c>
    </row>
    <row r="651" spans="1:7">
      <c r="A651">
        <v>649</v>
      </c>
      <c r="B651">
        <v>39418488.7691677</v>
      </c>
      <c r="C651">
        <v>4759178.28813901</v>
      </c>
      <c r="D651">
        <v>12586561.5867768</v>
      </c>
      <c r="E651">
        <v>11509797.243246</v>
      </c>
      <c r="F651">
        <v>651936.107775213</v>
      </c>
      <c r="G651">
        <v>9911015.54323063</v>
      </c>
    </row>
    <row r="652" spans="1:7">
      <c r="A652">
        <v>650</v>
      </c>
      <c r="B652">
        <v>39418531.3935679</v>
      </c>
      <c r="C652">
        <v>4761014.04913566</v>
      </c>
      <c r="D652">
        <v>12585080.4489058</v>
      </c>
      <c r="E652">
        <v>11509797.243246</v>
      </c>
      <c r="F652">
        <v>651757.613693244</v>
      </c>
      <c r="G652">
        <v>9910882.03858715</v>
      </c>
    </row>
    <row r="653" spans="1:7">
      <c r="A653">
        <v>651</v>
      </c>
      <c r="B653">
        <v>39418501.2718495</v>
      </c>
      <c r="C653">
        <v>4759356.90036697</v>
      </c>
      <c r="D653">
        <v>12586412.2148698</v>
      </c>
      <c r="E653">
        <v>11509797.243246</v>
      </c>
      <c r="F653">
        <v>651924.900820497</v>
      </c>
      <c r="G653">
        <v>9911010.01254621</v>
      </c>
    </row>
    <row r="654" spans="1:7">
      <c r="A654">
        <v>652</v>
      </c>
      <c r="B654">
        <v>39418513.3314184</v>
      </c>
      <c r="C654">
        <v>4757935.6539894</v>
      </c>
      <c r="D654">
        <v>12587168.3748604</v>
      </c>
      <c r="E654">
        <v>11509797.243246</v>
      </c>
      <c r="F654">
        <v>652390.034235837</v>
      </c>
      <c r="G654">
        <v>9911222.02508671</v>
      </c>
    </row>
    <row r="655" spans="1:7">
      <c r="A655">
        <v>653</v>
      </c>
      <c r="B655">
        <v>39418509.5982535</v>
      </c>
      <c r="C655">
        <v>4761433.12785929</v>
      </c>
      <c r="D655">
        <v>12585522.4378674</v>
      </c>
      <c r="E655">
        <v>11509797.243246</v>
      </c>
      <c r="F655">
        <v>651138.882262451</v>
      </c>
      <c r="G655">
        <v>9910617.90701833</v>
      </c>
    </row>
    <row r="656" spans="1:7">
      <c r="A656">
        <v>654</v>
      </c>
      <c r="B656">
        <v>39418448.2025457</v>
      </c>
      <c r="C656">
        <v>4759340.14260946</v>
      </c>
      <c r="D656">
        <v>12585786.8711861</v>
      </c>
      <c r="E656">
        <v>11509797.243246</v>
      </c>
      <c r="F656">
        <v>652359.730609786</v>
      </c>
      <c r="G656">
        <v>9911164.21489424</v>
      </c>
    </row>
    <row r="657" spans="1:7">
      <c r="A657">
        <v>655</v>
      </c>
      <c r="B657">
        <v>39418476.7199952</v>
      </c>
      <c r="C657">
        <v>4754331.54234943</v>
      </c>
      <c r="D657">
        <v>12588396.265375</v>
      </c>
      <c r="E657">
        <v>11509797.243246</v>
      </c>
      <c r="F657">
        <v>653967.939352889</v>
      </c>
      <c r="G657">
        <v>9911983.72967178</v>
      </c>
    </row>
    <row r="658" spans="1:7">
      <c r="A658">
        <v>656</v>
      </c>
      <c r="B658">
        <v>39418432.8617989</v>
      </c>
      <c r="C658">
        <v>4761606.19080293</v>
      </c>
      <c r="D658">
        <v>12584269.0378295</v>
      </c>
      <c r="E658">
        <v>11509797.243246</v>
      </c>
      <c r="F658">
        <v>651873.534254239</v>
      </c>
      <c r="G658">
        <v>9910886.85566614</v>
      </c>
    </row>
    <row r="659" spans="1:7">
      <c r="A659">
        <v>657</v>
      </c>
      <c r="B659">
        <v>39418472.5403337</v>
      </c>
      <c r="C659">
        <v>4757655.77944141</v>
      </c>
      <c r="D659">
        <v>12586713.2149563</v>
      </c>
      <c r="E659">
        <v>11509797.243246</v>
      </c>
      <c r="F659">
        <v>652897.145259982</v>
      </c>
      <c r="G659">
        <v>9911409.15742994</v>
      </c>
    </row>
    <row r="660" spans="1:7">
      <c r="A660">
        <v>658</v>
      </c>
      <c r="B660">
        <v>39418418.2564334</v>
      </c>
      <c r="C660">
        <v>4763779.88226604</v>
      </c>
      <c r="D660">
        <v>12582949.2588342</v>
      </c>
      <c r="E660">
        <v>11509797.243246</v>
      </c>
      <c r="F660">
        <v>651305.813208543</v>
      </c>
      <c r="G660">
        <v>9910586.05887863</v>
      </c>
    </row>
    <row r="661" spans="1:7">
      <c r="A661">
        <v>659</v>
      </c>
      <c r="B661">
        <v>39418376.7922146</v>
      </c>
      <c r="C661">
        <v>4768619.27445109</v>
      </c>
      <c r="D661">
        <v>12579710.4052861</v>
      </c>
      <c r="E661">
        <v>11509797.243246</v>
      </c>
      <c r="F661">
        <v>650275.753441899</v>
      </c>
      <c r="G661">
        <v>9909974.11578947</v>
      </c>
    </row>
    <row r="662" spans="1:7">
      <c r="A662">
        <v>660</v>
      </c>
      <c r="B662">
        <v>39418406.7410859</v>
      </c>
      <c r="C662">
        <v>4769572.80343167</v>
      </c>
      <c r="D662">
        <v>12579239.9189053</v>
      </c>
      <c r="E662">
        <v>11509797.243246</v>
      </c>
      <c r="F662">
        <v>649971.263697628</v>
      </c>
      <c r="G662">
        <v>9909825.51180534</v>
      </c>
    </row>
    <row r="663" spans="1:7">
      <c r="A663">
        <v>661</v>
      </c>
      <c r="B663">
        <v>39418392.1581543</v>
      </c>
      <c r="C663">
        <v>4768726.99928877</v>
      </c>
      <c r="D663">
        <v>12579573.176481</v>
      </c>
      <c r="E663">
        <v>11509797.243246</v>
      </c>
      <c r="F663">
        <v>650311.767980785</v>
      </c>
      <c r="G663">
        <v>9909982.97115769</v>
      </c>
    </row>
    <row r="664" spans="1:7">
      <c r="A664">
        <v>662</v>
      </c>
      <c r="B664">
        <v>39418381.7357266</v>
      </c>
      <c r="C664">
        <v>4768429.80514798</v>
      </c>
      <c r="D664">
        <v>12579690.9541424</v>
      </c>
      <c r="E664">
        <v>11509797.243246</v>
      </c>
      <c r="F664">
        <v>650424.944515023</v>
      </c>
      <c r="G664">
        <v>9910038.78867519</v>
      </c>
    </row>
    <row r="665" spans="1:7">
      <c r="A665">
        <v>663</v>
      </c>
      <c r="B665">
        <v>39418370.0420013</v>
      </c>
      <c r="C665">
        <v>4774677.65793897</v>
      </c>
      <c r="D665">
        <v>12575425.398711</v>
      </c>
      <c r="E665">
        <v>11509797.243246</v>
      </c>
      <c r="F665">
        <v>649168.266970724</v>
      </c>
      <c r="G665">
        <v>9909301.47513456</v>
      </c>
    </row>
    <row r="666" spans="1:7">
      <c r="A666">
        <v>664</v>
      </c>
      <c r="B666">
        <v>39418416.3161024</v>
      </c>
      <c r="C666">
        <v>4775178.05758506</v>
      </c>
      <c r="D666">
        <v>12575234.1755178</v>
      </c>
      <c r="E666">
        <v>11509797.243246</v>
      </c>
      <c r="F666">
        <v>648988.39151301</v>
      </c>
      <c r="G666">
        <v>9909218.44824051</v>
      </c>
    </row>
    <row r="667" spans="1:7">
      <c r="A667">
        <v>665</v>
      </c>
      <c r="B667">
        <v>39418377.1790719</v>
      </c>
      <c r="C667">
        <v>4775279.21222265</v>
      </c>
      <c r="D667">
        <v>12575068.4793771</v>
      </c>
      <c r="E667">
        <v>11509797.243246</v>
      </c>
      <c r="F667">
        <v>649010.526586783</v>
      </c>
      <c r="G667">
        <v>9909221.71763939</v>
      </c>
    </row>
    <row r="668" spans="1:7">
      <c r="A668">
        <v>666</v>
      </c>
      <c r="B668">
        <v>39418328.6274967</v>
      </c>
      <c r="C668">
        <v>4774985.95075049</v>
      </c>
      <c r="D668">
        <v>12574879.8442118</v>
      </c>
      <c r="E668">
        <v>11509797.243246</v>
      </c>
      <c r="F668">
        <v>649321.958693186</v>
      </c>
      <c r="G668">
        <v>9909343.63059521</v>
      </c>
    </row>
    <row r="669" spans="1:7">
      <c r="A669">
        <v>667</v>
      </c>
      <c r="B669">
        <v>39418361.3432409</v>
      </c>
      <c r="C669">
        <v>4777014.2954151</v>
      </c>
      <c r="D669">
        <v>12573888.4019597</v>
      </c>
      <c r="E669">
        <v>11509797.243246</v>
      </c>
      <c r="F669">
        <v>648658.580365935</v>
      </c>
      <c r="G669">
        <v>9909002.82225416</v>
      </c>
    </row>
    <row r="670" spans="1:7">
      <c r="A670">
        <v>668</v>
      </c>
      <c r="B670">
        <v>39418346.1954358</v>
      </c>
      <c r="C670">
        <v>4776019.23312798</v>
      </c>
      <c r="D670">
        <v>12574420.5365077</v>
      </c>
      <c r="E670">
        <v>11509797.243246</v>
      </c>
      <c r="F670">
        <v>648948.441701776</v>
      </c>
      <c r="G670">
        <v>9909160.74085229</v>
      </c>
    </row>
    <row r="671" spans="1:7">
      <c r="A671">
        <v>669</v>
      </c>
      <c r="B671">
        <v>39418302.4784404</v>
      </c>
      <c r="C671">
        <v>4773983.93590965</v>
      </c>
      <c r="D671">
        <v>12575227.5775703</v>
      </c>
      <c r="E671">
        <v>11509797.243246</v>
      </c>
      <c r="F671">
        <v>649747.175377748</v>
      </c>
      <c r="G671">
        <v>9909546.54633672</v>
      </c>
    </row>
    <row r="672" spans="1:7">
      <c r="A672">
        <v>670</v>
      </c>
      <c r="B672">
        <v>39418284.1552524</v>
      </c>
      <c r="C672">
        <v>4772193.54974121</v>
      </c>
      <c r="D672">
        <v>12576049.7268158</v>
      </c>
      <c r="E672">
        <v>11509797.243246</v>
      </c>
      <c r="F672">
        <v>650394.478768285</v>
      </c>
      <c r="G672">
        <v>9909849.15668109</v>
      </c>
    </row>
    <row r="673" spans="1:7">
      <c r="A673">
        <v>671</v>
      </c>
      <c r="B673">
        <v>39418292.0947392</v>
      </c>
      <c r="C673">
        <v>4772199.50992083</v>
      </c>
      <c r="D673">
        <v>12576099.0646753</v>
      </c>
      <c r="E673">
        <v>11509797.243246</v>
      </c>
      <c r="F673">
        <v>650359.074672277</v>
      </c>
      <c r="G673">
        <v>9909837.20222472</v>
      </c>
    </row>
    <row r="674" spans="1:7">
      <c r="A674">
        <v>672</v>
      </c>
      <c r="B674">
        <v>39418285.0057413</v>
      </c>
      <c r="C674">
        <v>4769208.03025504</v>
      </c>
      <c r="D674">
        <v>12577641.7208358</v>
      </c>
      <c r="E674">
        <v>11509797.243246</v>
      </c>
      <c r="F674">
        <v>651321.002753558</v>
      </c>
      <c r="G674">
        <v>9910317.00865082</v>
      </c>
    </row>
    <row r="675" spans="1:7">
      <c r="A675">
        <v>673</v>
      </c>
      <c r="B675">
        <v>39418299.6777063</v>
      </c>
      <c r="C675">
        <v>4771617.40373021</v>
      </c>
      <c r="D675">
        <v>12576451.8541904</v>
      </c>
      <c r="E675">
        <v>11509797.243246</v>
      </c>
      <c r="F675">
        <v>650512.598064869</v>
      </c>
      <c r="G675">
        <v>9909920.57847473</v>
      </c>
    </row>
    <row r="676" spans="1:7">
      <c r="A676">
        <v>674</v>
      </c>
      <c r="B676">
        <v>39418259.701489</v>
      </c>
      <c r="C676">
        <v>4770477.55711332</v>
      </c>
      <c r="D676">
        <v>12576841.279829</v>
      </c>
      <c r="E676">
        <v>11509797.243246</v>
      </c>
      <c r="F676">
        <v>650992.287635761</v>
      </c>
      <c r="G676">
        <v>9910151.33366494</v>
      </c>
    </row>
    <row r="677" spans="1:7">
      <c r="A677">
        <v>675</v>
      </c>
      <c r="B677">
        <v>39418233.5688469</v>
      </c>
      <c r="C677">
        <v>4771583.56294093</v>
      </c>
      <c r="D677">
        <v>12575796.9155144</v>
      </c>
      <c r="E677">
        <v>11509797.243246</v>
      </c>
      <c r="F677">
        <v>650961.150678212</v>
      </c>
      <c r="G677">
        <v>9910094.69646733</v>
      </c>
    </row>
    <row r="678" spans="1:7">
      <c r="A678">
        <v>676</v>
      </c>
      <c r="B678">
        <v>39418222.7018901</v>
      </c>
      <c r="C678">
        <v>4770998.26020394</v>
      </c>
      <c r="D678">
        <v>12575773.2231362</v>
      </c>
      <c r="E678">
        <v>11509797.243246</v>
      </c>
      <c r="F678">
        <v>651377.624899265</v>
      </c>
      <c r="G678">
        <v>9910276.3504046</v>
      </c>
    </row>
    <row r="679" spans="1:7">
      <c r="A679">
        <v>677</v>
      </c>
      <c r="B679">
        <v>39418219.8758492</v>
      </c>
      <c r="C679">
        <v>4771878.8390053</v>
      </c>
      <c r="D679">
        <v>12575086.4034129</v>
      </c>
      <c r="E679">
        <v>11509797.243246</v>
      </c>
      <c r="F679">
        <v>651255.740480954</v>
      </c>
      <c r="G679">
        <v>9910201.64970407</v>
      </c>
    </row>
    <row r="680" spans="1:7">
      <c r="A680">
        <v>678</v>
      </c>
      <c r="B680">
        <v>39418205.0093106</v>
      </c>
      <c r="C680">
        <v>4773111.77144451</v>
      </c>
      <c r="D680">
        <v>12574163.2968533</v>
      </c>
      <c r="E680">
        <v>11509797.243246</v>
      </c>
      <c r="F680">
        <v>651057.996547175</v>
      </c>
      <c r="G680">
        <v>9910074.70121954</v>
      </c>
    </row>
    <row r="681" spans="1:7">
      <c r="A681">
        <v>679</v>
      </c>
      <c r="B681">
        <v>39418199.1337263</v>
      </c>
      <c r="C681">
        <v>4771337.18316176</v>
      </c>
      <c r="D681">
        <v>12575203.7378878</v>
      </c>
      <c r="E681">
        <v>11509797.243246</v>
      </c>
      <c r="F681">
        <v>651532.932991298</v>
      </c>
      <c r="G681">
        <v>9910328.03643946</v>
      </c>
    </row>
    <row r="682" spans="1:7">
      <c r="A682">
        <v>680</v>
      </c>
      <c r="B682">
        <v>39418207.7315281</v>
      </c>
      <c r="C682">
        <v>4770499.71954167</v>
      </c>
      <c r="D682">
        <v>12575732.5287556</v>
      </c>
      <c r="E682">
        <v>11509797.243246</v>
      </c>
      <c r="F682">
        <v>651735.462284459</v>
      </c>
      <c r="G682">
        <v>9910442.77770029</v>
      </c>
    </row>
    <row r="683" spans="1:7">
      <c r="A683">
        <v>681</v>
      </c>
      <c r="B683">
        <v>39418185.3180911</v>
      </c>
      <c r="C683">
        <v>4772163.3326655</v>
      </c>
      <c r="D683">
        <v>12574352.3878719</v>
      </c>
      <c r="E683">
        <v>11509797.243246</v>
      </c>
      <c r="F683">
        <v>651571.87129703</v>
      </c>
      <c r="G683">
        <v>9910300.48301059</v>
      </c>
    </row>
    <row r="684" spans="1:7">
      <c r="A684">
        <v>682</v>
      </c>
      <c r="B684">
        <v>39418183.5172029</v>
      </c>
      <c r="C684">
        <v>4774047.20892758</v>
      </c>
      <c r="D684">
        <v>12573019.7263899</v>
      </c>
      <c r="E684">
        <v>11509797.243246</v>
      </c>
      <c r="F684">
        <v>651228.789300995</v>
      </c>
      <c r="G684">
        <v>9910090.54933834</v>
      </c>
    </row>
    <row r="685" spans="1:7">
      <c r="A685">
        <v>683</v>
      </c>
      <c r="B685">
        <v>39418186.5328351</v>
      </c>
      <c r="C685">
        <v>4773570.95774556</v>
      </c>
      <c r="D685">
        <v>12573274.6081086</v>
      </c>
      <c r="E685">
        <v>11509797.243246</v>
      </c>
      <c r="F685">
        <v>651382.55390341</v>
      </c>
      <c r="G685">
        <v>9910161.16983148</v>
      </c>
    </row>
    <row r="686" spans="1:7">
      <c r="A686">
        <v>684</v>
      </c>
      <c r="B686">
        <v>39418176.5976004</v>
      </c>
      <c r="C686">
        <v>4776094.91641783</v>
      </c>
      <c r="D686">
        <v>12571643.1037387</v>
      </c>
      <c r="E686">
        <v>11509797.243246</v>
      </c>
      <c r="F686">
        <v>650793.87672621</v>
      </c>
      <c r="G686">
        <v>9909847.45747173</v>
      </c>
    </row>
    <row r="687" spans="1:7">
      <c r="A687">
        <v>685</v>
      </c>
      <c r="B687">
        <v>39418182.0998403</v>
      </c>
      <c r="C687">
        <v>4775945.05931175</v>
      </c>
      <c r="D687">
        <v>12571722.6126026</v>
      </c>
      <c r="E687">
        <v>11509797.243246</v>
      </c>
      <c r="F687">
        <v>650844.186809507</v>
      </c>
      <c r="G687">
        <v>9909872.99787036</v>
      </c>
    </row>
    <row r="688" spans="1:7">
      <c r="A688">
        <v>686</v>
      </c>
      <c r="B688">
        <v>39418163.2513571</v>
      </c>
      <c r="C688">
        <v>4776166.65519777</v>
      </c>
      <c r="D688">
        <v>12571218.4883364</v>
      </c>
      <c r="E688">
        <v>11509797.243246</v>
      </c>
      <c r="F688">
        <v>651037.9163466</v>
      </c>
      <c r="G688">
        <v>9909942.94823031</v>
      </c>
    </row>
    <row r="689" spans="1:7">
      <c r="A689">
        <v>687</v>
      </c>
      <c r="B689">
        <v>39418175.0372772</v>
      </c>
      <c r="C689">
        <v>4780402.47620365</v>
      </c>
      <c r="D689">
        <v>12568685.7752089</v>
      </c>
      <c r="E689">
        <v>11509797.243246</v>
      </c>
      <c r="F689">
        <v>649936.810863628</v>
      </c>
      <c r="G689">
        <v>9909352.731755</v>
      </c>
    </row>
    <row r="690" spans="1:7">
      <c r="A690">
        <v>688</v>
      </c>
      <c r="B690">
        <v>39418149.9670751</v>
      </c>
      <c r="C690">
        <v>4776104.41219162</v>
      </c>
      <c r="D690">
        <v>12571146.1215225</v>
      </c>
      <c r="E690">
        <v>11509797.243246</v>
      </c>
      <c r="F690">
        <v>651126.846340143</v>
      </c>
      <c r="G690">
        <v>9909975.34377479</v>
      </c>
    </row>
    <row r="691" spans="1:7">
      <c r="A691">
        <v>689</v>
      </c>
      <c r="B691">
        <v>39418140.7964735</v>
      </c>
      <c r="C691">
        <v>4775570.68899219</v>
      </c>
      <c r="D691">
        <v>12571144.7347079</v>
      </c>
      <c r="E691">
        <v>11509797.243246</v>
      </c>
      <c r="F691">
        <v>651497.366656564</v>
      </c>
      <c r="G691">
        <v>9910130.76287075</v>
      </c>
    </row>
    <row r="692" spans="1:7">
      <c r="A692">
        <v>690</v>
      </c>
      <c r="B692">
        <v>39418164.4494887</v>
      </c>
      <c r="C692">
        <v>4776529.78064604</v>
      </c>
      <c r="D692">
        <v>12570727.6149633</v>
      </c>
      <c r="E692">
        <v>11509797.243246</v>
      </c>
      <c r="F692">
        <v>651149.958261767</v>
      </c>
      <c r="G692">
        <v>9909959.8523715</v>
      </c>
    </row>
    <row r="693" spans="1:7">
      <c r="A693">
        <v>691</v>
      </c>
      <c r="B693">
        <v>39418144.2221048</v>
      </c>
      <c r="C693">
        <v>4775249.07970378</v>
      </c>
      <c r="D693">
        <v>12571400.7238375</v>
      </c>
      <c r="E693">
        <v>11509797.243246</v>
      </c>
      <c r="F693">
        <v>651540.662402273</v>
      </c>
      <c r="G693">
        <v>9910156.51291514</v>
      </c>
    </row>
    <row r="694" spans="1:7">
      <c r="A694">
        <v>692</v>
      </c>
      <c r="B694">
        <v>39418146.6917237</v>
      </c>
      <c r="C694">
        <v>4773857.17440146</v>
      </c>
      <c r="D694">
        <v>12571899.0456299</v>
      </c>
      <c r="E694">
        <v>11509797.243246</v>
      </c>
      <c r="F694">
        <v>652146.484076979</v>
      </c>
      <c r="G694">
        <v>9910446.74436933</v>
      </c>
    </row>
    <row r="695" spans="1:7">
      <c r="A695">
        <v>693</v>
      </c>
      <c r="B695">
        <v>39418152.0783988</v>
      </c>
      <c r="C695">
        <v>4774460.36382638</v>
      </c>
      <c r="D695">
        <v>12571813.7184471</v>
      </c>
      <c r="E695">
        <v>11509797.243246</v>
      </c>
      <c r="F695">
        <v>651791.145515404</v>
      </c>
      <c r="G695">
        <v>9910289.60736384</v>
      </c>
    </row>
    <row r="696" spans="1:7">
      <c r="A696">
        <v>694</v>
      </c>
      <c r="B696">
        <v>39418125.9555097</v>
      </c>
      <c r="C696">
        <v>4775691.51895111</v>
      </c>
      <c r="D696">
        <v>12570769.6230176</v>
      </c>
      <c r="E696">
        <v>11509797.243246</v>
      </c>
      <c r="F696">
        <v>651671.854587544</v>
      </c>
      <c r="G696">
        <v>9910195.71570744</v>
      </c>
    </row>
    <row r="697" spans="1:7">
      <c r="A697">
        <v>695</v>
      </c>
      <c r="B697">
        <v>39418143.2176421</v>
      </c>
      <c r="C697">
        <v>4775740.71568472</v>
      </c>
      <c r="D697">
        <v>12570836.9723566</v>
      </c>
      <c r="E697">
        <v>11509797.243246</v>
      </c>
      <c r="F697">
        <v>651594.749784045</v>
      </c>
      <c r="G697">
        <v>9910173.53657074</v>
      </c>
    </row>
    <row r="698" spans="1:7">
      <c r="A698">
        <v>696</v>
      </c>
      <c r="B698">
        <v>39418125.2408244</v>
      </c>
      <c r="C698">
        <v>4776457.78025613</v>
      </c>
      <c r="D698">
        <v>12570204.3082533</v>
      </c>
      <c r="E698">
        <v>11509797.243246</v>
      </c>
      <c r="F698">
        <v>651550.808365525</v>
      </c>
      <c r="G698">
        <v>9910115.1007034</v>
      </c>
    </row>
    <row r="699" spans="1:7">
      <c r="A699">
        <v>697</v>
      </c>
      <c r="B699">
        <v>39418126.2039572</v>
      </c>
      <c r="C699">
        <v>4775302.72812266</v>
      </c>
      <c r="D699">
        <v>12570779.8280806</v>
      </c>
      <c r="E699">
        <v>11509797.243246</v>
      </c>
      <c r="F699">
        <v>651947.072616413</v>
      </c>
      <c r="G699">
        <v>9910299.33189151</v>
      </c>
    </row>
    <row r="700" spans="1:7">
      <c r="A700">
        <v>698</v>
      </c>
      <c r="B700">
        <v>39418129.7540126</v>
      </c>
      <c r="C700">
        <v>4775670.84863433</v>
      </c>
      <c r="D700">
        <v>12570746.8342889</v>
      </c>
      <c r="E700">
        <v>11509797.243246</v>
      </c>
      <c r="F700">
        <v>651709.657591589</v>
      </c>
      <c r="G700">
        <v>9910205.17025172</v>
      </c>
    </row>
    <row r="701" spans="1:7">
      <c r="A701">
        <v>699</v>
      </c>
      <c r="B701">
        <v>39418124.3980509</v>
      </c>
      <c r="C701">
        <v>4775587.0170018</v>
      </c>
      <c r="D701">
        <v>12570544.7923059</v>
      </c>
      <c r="E701">
        <v>11509797.243246</v>
      </c>
      <c r="F701">
        <v>651911.440790399</v>
      </c>
      <c r="G701">
        <v>9910283.90470671</v>
      </c>
    </row>
    <row r="702" spans="1:7">
      <c r="A702">
        <v>700</v>
      </c>
      <c r="B702">
        <v>39418136.4916489</v>
      </c>
      <c r="C702">
        <v>4774064.27478098</v>
      </c>
      <c r="D702">
        <v>12571580.6123485</v>
      </c>
      <c r="E702">
        <v>11509797.243246</v>
      </c>
      <c r="F702">
        <v>652229.226901364</v>
      </c>
      <c r="G702">
        <v>9910465.134372</v>
      </c>
    </row>
    <row r="703" spans="1:7">
      <c r="A703">
        <v>701</v>
      </c>
      <c r="B703">
        <v>39418120.8914343</v>
      </c>
      <c r="C703">
        <v>4779357.19196807</v>
      </c>
      <c r="D703">
        <v>12568245.6190989</v>
      </c>
      <c r="E703">
        <v>11509797.243246</v>
      </c>
      <c r="F703">
        <v>650958.979119466</v>
      </c>
      <c r="G703">
        <v>9909761.85800177</v>
      </c>
    </row>
    <row r="704" spans="1:7">
      <c r="A704">
        <v>702</v>
      </c>
      <c r="B704">
        <v>39418124.4502479</v>
      </c>
      <c r="C704">
        <v>4778988.55958686</v>
      </c>
      <c r="D704">
        <v>12568436.6104444</v>
      </c>
      <c r="E704">
        <v>11509797.243246</v>
      </c>
      <c r="F704">
        <v>651078.228488037</v>
      </c>
      <c r="G704">
        <v>9909823.8084826</v>
      </c>
    </row>
    <row r="705" spans="1:7">
      <c r="A705">
        <v>703</v>
      </c>
      <c r="B705">
        <v>39418115.1894603</v>
      </c>
      <c r="C705">
        <v>4782127.95692019</v>
      </c>
      <c r="D705">
        <v>12566291.0240008</v>
      </c>
      <c r="E705">
        <v>11509797.243246</v>
      </c>
      <c r="F705">
        <v>650443.713954697</v>
      </c>
      <c r="G705">
        <v>9909455.2513385</v>
      </c>
    </row>
    <row r="706" spans="1:7">
      <c r="A706">
        <v>704</v>
      </c>
      <c r="B706">
        <v>39418128.8487581</v>
      </c>
      <c r="C706">
        <v>4783423.07880332</v>
      </c>
      <c r="D706">
        <v>12565700.8724442</v>
      </c>
      <c r="E706">
        <v>11509797.243246</v>
      </c>
      <c r="F706">
        <v>649975.628094898</v>
      </c>
      <c r="G706">
        <v>9909232.02616968</v>
      </c>
    </row>
    <row r="707" spans="1:7">
      <c r="A707">
        <v>705</v>
      </c>
      <c r="B707">
        <v>39418107.0546493</v>
      </c>
      <c r="C707">
        <v>4781582.9350916</v>
      </c>
      <c r="D707">
        <v>12566487.5886764</v>
      </c>
      <c r="E707">
        <v>11509797.243246</v>
      </c>
      <c r="F707">
        <v>650675.297700684</v>
      </c>
      <c r="G707">
        <v>9909563.98993455</v>
      </c>
    </row>
    <row r="708" spans="1:7">
      <c r="A708">
        <v>706</v>
      </c>
      <c r="B708">
        <v>39418099.7189703</v>
      </c>
      <c r="C708">
        <v>4780779.52964461</v>
      </c>
      <c r="D708">
        <v>12566531.3024363</v>
      </c>
      <c r="E708">
        <v>11509797.243246</v>
      </c>
      <c r="F708">
        <v>651195.682843211</v>
      </c>
      <c r="G708">
        <v>9909795.96080019</v>
      </c>
    </row>
    <row r="709" spans="1:7">
      <c r="A709">
        <v>707</v>
      </c>
      <c r="B709">
        <v>39418112.9638187</v>
      </c>
      <c r="C709">
        <v>4780613.97474884</v>
      </c>
      <c r="D709">
        <v>12566626.7282716</v>
      </c>
      <c r="E709">
        <v>11509797.243246</v>
      </c>
      <c r="F709">
        <v>651256.600657789</v>
      </c>
      <c r="G709">
        <v>9909818.41689438</v>
      </c>
    </row>
    <row r="710" spans="1:7">
      <c r="A710">
        <v>708</v>
      </c>
      <c r="B710">
        <v>39418097.4813132</v>
      </c>
      <c r="C710">
        <v>4780838.32948036</v>
      </c>
      <c r="D710">
        <v>12566416.0602227</v>
      </c>
      <c r="E710">
        <v>11509797.243246</v>
      </c>
      <c r="F710">
        <v>651233.767340132</v>
      </c>
      <c r="G710">
        <v>9909812.08102403</v>
      </c>
    </row>
    <row r="711" spans="1:7">
      <c r="A711">
        <v>709</v>
      </c>
      <c r="B711">
        <v>39418097.1889263</v>
      </c>
      <c r="C711">
        <v>4782630.85050436</v>
      </c>
      <c r="D711">
        <v>12565161.4152224</v>
      </c>
      <c r="E711">
        <v>11509797.243246</v>
      </c>
      <c r="F711">
        <v>650893.76673627</v>
      </c>
      <c r="G711">
        <v>9909613.91321725</v>
      </c>
    </row>
    <row r="712" spans="1:7">
      <c r="A712">
        <v>710</v>
      </c>
      <c r="B712">
        <v>39418109.8902699</v>
      </c>
      <c r="C712">
        <v>4783124.29008937</v>
      </c>
      <c r="D712">
        <v>12564937.4957205</v>
      </c>
      <c r="E712">
        <v>11509797.243246</v>
      </c>
      <c r="F712">
        <v>650717.229155529</v>
      </c>
      <c r="G712">
        <v>9909533.6320585</v>
      </c>
    </row>
    <row r="713" spans="1:7">
      <c r="A713">
        <v>711</v>
      </c>
      <c r="B713">
        <v>39418103.0890263</v>
      </c>
      <c r="C713">
        <v>4781534.32993595</v>
      </c>
      <c r="D713">
        <v>12565742.5147573</v>
      </c>
      <c r="E713">
        <v>11509797.243246</v>
      </c>
      <c r="F713">
        <v>651245.086009401</v>
      </c>
      <c r="G713">
        <v>9909783.91507767</v>
      </c>
    </row>
    <row r="714" spans="1:7">
      <c r="A714">
        <v>712</v>
      </c>
      <c r="B714">
        <v>39418093.8323064</v>
      </c>
      <c r="C714">
        <v>4783310.32438357</v>
      </c>
      <c r="D714">
        <v>12564655.1018319</v>
      </c>
      <c r="E714">
        <v>11509797.243246</v>
      </c>
      <c r="F714">
        <v>650788.53010163</v>
      </c>
      <c r="G714">
        <v>9909542.63274325</v>
      </c>
    </row>
    <row r="715" spans="1:7">
      <c r="A715">
        <v>713</v>
      </c>
      <c r="B715">
        <v>39418098.0597571</v>
      </c>
      <c r="C715">
        <v>4782311.29446203</v>
      </c>
      <c r="D715">
        <v>12564983.8988941</v>
      </c>
      <c r="E715">
        <v>11509797.243246</v>
      </c>
      <c r="F715">
        <v>651253.286756021</v>
      </c>
      <c r="G715">
        <v>9909752.33639891</v>
      </c>
    </row>
    <row r="716" spans="1:7">
      <c r="A716">
        <v>714</v>
      </c>
      <c r="B716">
        <v>39418097.7354194</v>
      </c>
      <c r="C716">
        <v>4782820.29606588</v>
      </c>
      <c r="D716">
        <v>12564857.9100799</v>
      </c>
      <c r="E716">
        <v>11509797.243246</v>
      </c>
      <c r="F716">
        <v>650986.067610372</v>
      </c>
      <c r="G716">
        <v>9909636.21841715</v>
      </c>
    </row>
    <row r="717" spans="1:7">
      <c r="A717">
        <v>715</v>
      </c>
      <c r="B717">
        <v>39418090.4391668</v>
      </c>
      <c r="C717">
        <v>4783136.12733605</v>
      </c>
      <c r="D717">
        <v>12564578.5240967</v>
      </c>
      <c r="E717">
        <v>11509797.243246</v>
      </c>
      <c r="F717">
        <v>650960.586423341</v>
      </c>
      <c r="G717">
        <v>9909617.95806471</v>
      </c>
    </row>
    <row r="718" spans="1:7">
      <c r="A718">
        <v>716</v>
      </c>
      <c r="B718">
        <v>39418093.5660113</v>
      </c>
      <c r="C718">
        <v>4781263.8699979</v>
      </c>
      <c r="D718">
        <v>12565689.8126932</v>
      </c>
      <c r="E718">
        <v>11509797.243246</v>
      </c>
      <c r="F718">
        <v>651457.134644771</v>
      </c>
      <c r="G718">
        <v>9909885.50542935</v>
      </c>
    </row>
    <row r="719" spans="1:7">
      <c r="A719">
        <v>717</v>
      </c>
      <c r="B719">
        <v>39418093.0649494</v>
      </c>
      <c r="C719">
        <v>4783827.6168174</v>
      </c>
      <c r="D719">
        <v>12564137.3188518</v>
      </c>
      <c r="E719">
        <v>11509797.243246</v>
      </c>
      <c r="F719">
        <v>650797.126348808</v>
      </c>
      <c r="G719">
        <v>9909533.7596853</v>
      </c>
    </row>
    <row r="720" spans="1:7">
      <c r="A720">
        <v>718</v>
      </c>
      <c r="B720">
        <v>39418097.7930612</v>
      </c>
      <c r="C720">
        <v>4781648.52652906</v>
      </c>
      <c r="D720">
        <v>12565569.1764218</v>
      </c>
      <c r="E720">
        <v>11509797.243246</v>
      </c>
      <c r="F720">
        <v>651282.973552776</v>
      </c>
      <c r="G720">
        <v>9909799.87331155</v>
      </c>
    </row>
    <row r="721" spans="1:7">
      <c r="A721">
        <v>719</v>
      </c>
      <c r="B721">
        <v>39418104.2657842</v>
      </c>
      <c r="C721">
        <v>4784341.47530662</v>
      </c>
      <c r="D721">
        <v>12563896.5275846</v>
      </c>
      <c r="E721">
        <v>11509797.243246</v>
      </c>
      <c r="F721">
        <v>650626.981671499</v>
      </c>
      <c r="G721">
        <v>9909442.03797541</v>
      </c>
    </row>
    <row r="722" spans="1:7">
      <c r="A722">
        <v>720</v>
      </c>
      <c r="B722">
        <v>39418089.7596449</v>
      </c>
      <c r="C722">
        <v>4783088.30523559</v>
      </c>
      <c r="D722">
        <v>12564603.6053312</v>
      </c>
      <c r="E722">
        <v>11509797.243246</v>
      </c>
      <c r="F722">
        <v>650977.270265925</v>
      </c>
      <c r="G722">
        <v>9909623.33556619</v>
      </c>
    </row>
    <row r="723" spans="1:7">
      <c r="A723">
        <v>721</v>
      </c>
      <c r="B723">
        <v>39418090.3408074</v>
      </c>
      <c r="C723">
        <v>4784519.72406339</v>
      </c>
      <c r="D723">
        <v>12563512.181207</v>
      </c>
      <c r="E723">
        <v>11509797.243246</v>
      </c>
      <c r="F723">
        <v>650779.747524527</v>
      </c>
      <c r="G723">
        <v>9909481.44476646</v>
      </c>
    </row>
    <row r="724" spans="1:7">
      <c r="A724">
        <v>722</v>
      </c>
      <c r="B724">
        <v>39418094.3013541</v>
      </c>
      <c r="C724">
        <v>4783887.47181026</v>
      </c>
      <c r="D724">
        <v>12564332.3055639</v>
      </c>
      <c r="E724">
        <v>11509797.243246</v>
      </c>
      <c r="F724">
        <v>650622.532359107</v>
      </c>
      <c r="G724">
        <v>9909454.74837477</v>
      </c>
    </row>
    <row r="725" spans="1:7">
      <c r="A725">
        <v>723</v>
      </c>
      <c r="B725">
        <v>39418098.0886734</v>
      </c>
      <c r="C725">
        <v>4782800.85339196</v>
      </c>
      <c r="D725">
        <v>12564533.5452872</v>
      </c>
      <c r="E725">
        <v>11509797.243246</v>
      </c>
      <c r="F725">
        <v>651234.738764846</v>
      </c>
      <c r="G725">
        <v>9909731.70798331</v>
      </c>
    </row>
    <row r="726" spans="1:7">
      <c r="A726">
        <v>724</v>
      </c>
      <c r="B726">
        <v>39418092.1966444</v>
      </c>
      <c r="C726">
        <v>4783577.80832</v>
      </c>
      <c r="D726">
        <v>12564350.8744282</v>
      </c>
      <c r="E726">
        <v>11509797.243246</v>
      </c>
      <c r="F726">
        <v>650824.641144309</v>
      </c>
      <c r="G726">
        <v>9909541.62950584</v>
      </c>
    </row>
    <row r="727" spans="1:7">
      <c r="A727">
        <v>725</v>
      </c>
      <c r="B727">
        <v>39418099.5341847</v>
      </c>
      <c r="C727">
        <v>4779888.79950742</v>
      </c>
      <c r="D727">
        <v>12566474.6810063</v>
      </c>
      <c r="E727">
        <v>11509797.243246</v>
      </c>
      <c r="F727">
        <v>651856.761815019</v>
      </c>
      <c r="G727">
        <v>9910082.04860992</v>
      </c>
    </row>
    <row r="728" spans="1:7">
      <c r="A728">
        <v>726</v>
      </c>
      <c r="B728">
        <v>39418095.4824467</v>
      </c>
      <c r="C728">
        <v>4784032.38632794</v>
      </c>
      <c r="D728">
        <v>12563877.1302854</v>
      </c>
      <c r="E728">
        <v>11509797.243246</v>
      </c>
      <c r="F728">
        <v>650850.260597853</v>
      </c>
      <c r="G728">
        <v>9909538.46198948</v>
      </c>
    </row>
    <row r="729" spans="1:7">
      <c r="A729">
        <v>727</v>
      </c>
      <c r="B729">
        <v>39418087.3071067</v>
      </c>
      <c r="C729">
        <v>4782777.57838557</v>
      </c>
      <c r="D729">
        <v>12564780.8087205</v>
      </c>
      <c r="E729">
        <v>11509797.243246</v>
      </c>
      <c r="F729">
        <v>651064.788057244</v>
      </c>
      <c r="G729">
        <v>9909666.88869734</v>
      </c>
    </row>
    <row r="730" spans="1:7">
      <c r="A730">
        <v>728</v>
      </c>
      <c r="B730">
        <v>39418086.3497547</v>
      </c>
      <c r="C730">
        <v>4782749.47289626</v>
      </c>
      <c r="D730">
        <v>12564724.2209993</v>
      </c>
      <c r="E730">
        <v>11509797.243246</v>
      </c>
      <c r="F730">
        <v>651125.988795231</v>
      </c>
      <c r="G730">
        <v>9909689.42381787</v>
      </c>
    </row>
    <row r="731" spans="1:7">
      <c r="A731">
        <v>729</v>
      </c>
      <c r="B731">
        <v>39418089.9501773</v>
      </c>
      <c r="C731">
        <v>4782639.58580058</v>
      </c>
      <c r="D731">
        <v>12564793.8153133</v>
      </c>
      <c r="E731">
        <v>11509797.243246</v>
      </c>
      <c r="F731">
        <v>651153.360489316</v>
      </c>
      <c r="G731">
        <v>9909705.94532803</v>
      </c>
    </row>
    <row r="732" spans="1:7">
      <c r="A732">
        <v>730</v>
      </c>
      <c r="B732">
        <v>39418088.1810458</v>
      </c>
      <c r="C732">
        <v>4783031.00944039</v>
      </c>
      <c r="D732">
        <v>12564629.5980083</v>
      </c>
      <c r="E732">
        <v>11509797.243246</v>
      </c>
      <c r="F732">
        <v>650997.459128078</v>
      </c>
      <c r="G732">
        <v>9909632.87122309</v>
      </c>
    </row>
    <row r="733" spans="1:7">
      <c r="A733">
        <v>731</v>
      </c>
      <c r="B733">
        <v>39418083.955289</v>
      </c>
      <c r="C733">
        <v>4783182.87737424</v>
      </c>
      <c r="D733">
        <v>12564449.3081068</v>
      </c>
      <c r="E733">
        <v>11509797.243246</v>
      </c>
      <c r="F733">
        <v>651021.055599421</v>
      </c>
      <c r="G733">
        <v>9909633.47096246</v>
      </c>
    </row>
    <row r="734" spans="1:7">
      <c r="A734">
        <v>732</v>
      </c>
      <c r="B734">
        <v>39418083.4770813</v>
      </c>
      <c r="C734">
        <v>4784020.13098091</v>
      </c>
      <c r="D734">
        <v>12563906.3916773</v>
      </c>
      <c r="E734">
        <v>11509797.243246</v>
      </c>
      <c r="F734">
        <v>650833.470603745</v>
      </c>
      <c r="G734">
        <v>9909526.24057331</v>
      </c>
    </row>
    <row r="735" spans="1:7">
      <c r="A735">
        <v>733</v>
      </c>
      <c r="B735">
        <v>39418084.6689807</v>
      </c>
      <c r="C735">
        <v>4783602.19652786</v>
      </c>
      <c r="D735">
        <v>12564191.5469791</v>
      </c>
      <c r="E735">
        <v>11509797.243246</v>
      </c>
      <c r="F735">
        <v>650918.747787913</v>
      </c>
      <c r="G735">
        <v>9909574.93443977</v>
      </c>
    </row>
    <row r="736" spans="1:7">
      <c r="A736">
        <v>734</v>
      </c>
      <c r="B736">
        <v>39418080.4036774</v>
      </c>
      <c r="C736">
        <v>4782889.45572434</v>
      </c>
      <c r="D736">
        <v>12564490.1869123</v>
      </c>
      <c r="E736">
        <v>11509797.243246</v>
      </c>
      <c r="F736">
        <v>651197.271875449</v>
      </c>
      <c r="G736">
        <v>9909706.24591922</v>
      </c>
    </row>
    <row r="737" spans="1:7">
      <c r="A737">
        <v>735</v>
      </c>
      <c r="B737">
        <v>39418083.3981074</v>
      </c>
      <c r="C737">
        <v>4782460.20864829</v>
      </c>
      <c r="D737">
        <v>12564770.1368947</v>
      </c>
      <c r="E737">
        <v>11509797.243246</v>
      </c>
      <c r="F737">
        <v>651296.906284875</v>
      </c>
      <c r="G737">
        <v>9909758.90303351</v>
      </c>
    </row>
    <row r="738" spans="1:7">
      <c r="A738">
        <v>736</v>
      </c>
      <c r="B738">
        <v>39418084.3257444</v>
      </c>
      <c r="C738">
        <v>4782468.3534182</v>
      </c>
      <c r="D738">
        <v>12564801.9207184</v>
      </c>
      <c r="E738">
        <v>11509797.243246</v>
      </c>
      <c r="F738">
        <v>651265.133123194</v>
      </c>
      <c r="G738">
        <v>9909751.67523861</v>
      </c>
    </row>
    <row r="739" spans="1:7">
      <c r="A739">
        <v>737</v>
      </c>
      <c r="B739">
        <v>39418078.4464289</v>
      </c>
      <c r="C739">
        <v>4781800.29329782</v>
      </c>
      <c r="D739">
        <v>12565072.0443459</v>
      </c>
      <c r="E739">
        <v>11509797.243246</v>
      </c>
      <c r="F739">
        <v>651530.104950812</v>
      </c>
      <c r="G739">
        <v>9909878.76058832</v>
      </c>
    </row>
    <row r="740" spans="1:7">
      <c r="A740">
        <v>738</v>
      </c>
      <c r="B740">
        <v>39418077.5839296</v>
      </c>
      <c r="C740">
        <v>4781782.46390605</v>
      </c>
      <c r="D740">
        <v>12564956.5426442</v>
      </c>
      <c r="E740">
        <v>11509797.243246</v>
      </c>
      <c r="F740">
        <v>651624.88777746</v>
      </c>
      <c r="G740">
        <v>9909916.4463559</v>
      </c>
    </row>
    <row r="741" spans="1:7">
      <c r="A741">
        <v>739</v>
      </c>
      <c r="B741">
        <v>39418075.9451012</v>
      </c>
      <c r="C741">
        <v>4783078.06888516</v>
      </c>
      <c r="D741">
        <v>12564059.2190876</v>
      </c>
      <c r="E741">
        <v>11509797.243246</v>
      </c>
      <c r="F741">
        <v>651375.352244511</v>
      </c>
      <c r="G741">
        <v>9909766.06163789</v>
      </c>
    </row>
    <row r="742" spans="1:7">
      <c r="A742">
        <v>740</v>
      </c>
      <c r="B742">
        <v>39418075.85813</v>
      </c>
      <c r="C742">
        <v>4783159.00341737</v>
      </c>
      <c r="D742">
        <v>12564024.8541971</v>
      </c>
      <c r="E742">
        <v>11509797.243246</v>
      </c>
      <c r="F742">
        <v>651345.925712833</v>
      </c>
      <c r="G742">
        <v>9909748.83155674</v>
      </c>
    </row>
    <row r="743" spans="1:7">
      <c r="A743">
        <v>741</v>
      </c>
      <c r="B743">
        <v>39418075.3847496</v>
      </c>
      <c r="C743">
        <v>4784139.39359044</v>
      </c>
      <c r="D743">
        <v>12563362.0499023</v>
      </c>
      <c r="E743">
        <v>11509797.243246</v>
      </c>
      <c r="F743">
        <v>651144.543542685</v>
      </c>
      <c r="G743">
        <v>9909632.15446818</v>
      </c>
    </row>
    <row r="744" spans="1:7">
      <c r="A744">
        <v>742</v>
      </c>
      <c r="B744">
        <v>39418075.6100175</v>
      </c>
      <c r="C744">
        <v>4784293.79116262</v>
      </c>
      <c r="D744">
        <v>12563303.6347749</v>
      </c>
      <c r="E744">
        <v>11509797.243246</v>
      </c>
      <c r="F744">
        <v>651078.719298349</v>
      </c>
      <c r="G744">
        <v>9909602.22153563</v>
      </c>
    </row>
    <row r="745" spans="1:7">
      <c r="A745">
        <v>743</v>
      </c>
      <c r="B745">
        <v>39418073.9813818</v>
      </c>
      <c r="C745">
        <v>4784372.45499261</v>
      </c>
      <c r="D745">
        <v>12563078.5645105</v>
      </c>
      <c r="E745">
        <v>11509797.243246</v>
      </c>
      <c r="F745">
        <v>651186.775565852</v>
      </c>
      <c r="G745">
        <v>9909638.94306684</v>
      </c>
    </row>
    <row r="746" spans="1:7">
      <c r="A746">
        <v>744</v>
      </c>
      <c r="B746">
        <v>39418075.8902467</v>
      </c>
      <c r="C746">
        <v>4783739.96605424</v>
      </c>
      <c r="D746">
        <v>12563342.0212</v>
      </c>
      <c r="E746">
        <v>11509797.243246</v>
      </c>
      <c r="F746">
        <v>651441.298392132</v>
      </c>
      <c r="G746">
        <v>9909755.36135435</v>
      </c>
    </row>
    <row r="747" spans="1:7">
      <c r="A747">
        <v>745</v>
      </c>
      <c r="B747">
        <v>39418075.1774706</v>
      </c>
      <c r="C747">
        <v>4784762.79320013</v>
      </c>
      <c r="D747">
        <v>12562831.0541944</v>
      </c>
      <c r="E747">
        <v>11509797.243246</v>
      </c>
      <c r="F747">
        <v>651096.297304118</v>
      </c>
      <c r="G747">
        <v>9909587.78952589</v>
      </c>
    </row>
    <row r="748" spans="1:7">
      <c r="A748">
        <v>746</v>
      </c>
      <c r="B748">
        <v>39418075.0546726</v>
      </c>
      <c r="C748">
        <v>4783955.36202248</v>
      </c>
      <c r="D748">
        <v>12563333.149986</v>
      </c>
      <c r="E748">
        <v>11509797.243246</v>
      </c>
      <c r="F748">
        <v>651293.732253879</v>
      </c>
      <c r="G748">
        <v>9909695.56716416</v>
      </c>
    </row>
    <row r="749" spans="1:7">
      <c r="A749">
        <v>747</v>
      </c>
      <c r="B749">
        <v>39418075.6675225</v>
      </c>
      <c r="C749">
        <v>4783654.77818242</v>
      </c>
      <c r="D749">
        <v>12563508.0996913</v>
      </c>
      <c r="E749">
        <v>11509797.243246</v>
      </c>
      <c r="F749">
        <v>651377.015808607</v>
      </c>
      <c r="G749">
        <v>9909738.53059419</v>
      </c>
    </row>
    <row r="750" spans="1:7">
      <c r="A750">
        <v>748</v>
      </c>
      <c r="B750">
        <v>39418075.351544</v>
      </c>
      <c r="C750">
        <v>4785320.54538633</v>
      </c>
      <c r="D750">
        <v>12562531.228441</v>
      </c>
      <c r="E750">
        <v>11509797.243246</v>
      </c>
      <c r="F750">
        <v>650923.734685989</v>
      </c>
      <c r="G750">
        <v>9909502.59978471</v>
      </c>
    </row>
    <row r="751" spans="1:7">
      <c r="A751">
        <v>749</v>
      </c>
      <c r="B751">
        <v>39418073.1205876</v>
      </c>
      <c r="C751">
        <v>4784322.11997373</v>
      </c>
      <c r="D751">
        <v>12563097.7345876</v>
      </c>
      <c r="E751">
        <v>11509797.243246</v>
      </c>
      <c r="F751">
        <v>651208.83342473</v>
      </c>
      <c r="G751">
        <v>9909647.1893555</v>
      </c>
    </row>
    <row r="752" spans="1:7">
      <c r="A752">
        <v>750</v>
      </c>
      <c r="B752">
        <v>39418076.7188108</v>
      </c>
      <c r="C752">
        <v>4784672.0437897</v>
      </c>
      <c r="D752">
        <v>12562780.8677566</v>
      </c>
      <c r="E752">
        <v>11509797.243246</v>
      </c>
      <c r="F752">
        <v>651194.803166529</v>
      </c>
      <c r="G752">
        <v>9909631.76085198</v>
      </c>
    </row>
    <row r="753" spans="1:7">
      <c r="A753">
        <v>751</v>
      </c>
      <c r="B753">
        <v>39418071.3114157</v>
      </c>
      <c r="C753">
        <v>4784668.79778658</v>
      </c>
      <c r="D753">
        <v>12562817.8982568</v>
      </c>
      <c r="E753">
        <v>11509797.243246</v>
      </c>
      <c r="F753">
        <v>651169.261299907</v>
      </c>
      <c r="G753">
        <v>9909618.11082629</v>
      </c>
    </row>
    <row r="754" spans="1:7">
      <c r="A754">
        <v>752</v>
      </c>
      <c r="B754">
        <v>39418075.4065664</v>
      </c>
      <c r="C754">
        <v>4786114.50521808</v>
      </c>
      <c r="D754">
        <v>12562088.0975955</v>
      </c>
      <c r="E754">
        <v>11509797.243246</v>
      </c>
      <c r="F754">
        <v>650697.882498407</v>
      </c>
      <c r="G754">
        <v>9909377.67800841</v>
      </c>
    </row>
    <row r="755" spans="1:7">
      <c r="A755">
        <v>753</v>
      </c>
      <c r="B755">
        <v>39418072.39652</v>
      </c>
      <c r="C755">
        <v>4784187.03539729</v>
      </c>
      <c r="D755">
        <v>12563152.099667</v>
      </c>
      <c r="E755">
        <v>11509797.243246</v>
      </c>
      <c r="F755">
        <v>651260.997086367</v>
      </c>
      <c r="G755">
        <v>9909675.02112323</v>
      </c>
    </row>
    <row r="756" spans="1:7">
      <c r="A756">
        <v>754</v>
      </c>
      <c r="B756">
        <v>39418072.8993662</v>
      </c>
      <c r="C756">
        <v>4784152.0852607</v>
      </c>
      <c r="D756">
        <v>12563050.8700701</v>
      </c>
      <c r="E756">
        <v>11509797.243246</v>
      </c>
      <c r="F756">
        <v>651363.856291145</v>
      </c>
      <c r="G756">
        <v>9909708.8444982</v>
      </c>
    </row>
    <row r="757" spans="1:7">
      <c r="A757">
        <v>755</v>
      </c>
      <c r="B757">
        <v>39418071.1069909</v>
      </c>
      <c r="C757">
        <v>4785177.84954861</v>
      </c>
      <c r="D757">
        <v>12562513.0286486</v>
      </c>
      <c r="E757">
        <v>11509797.243246</v>
      </c>
      <c r="F757">
        <v>651034.796298226</v>
      </c>
      <c r="G757">
        <v>9909548.18924947</v>
      </c>
    </row>
    <row r="758" spans="1:7">
      <c r="A758">
        <v>756</v>
      </c>
      <c r="B758">
        <v>39418071.6966051</v>
      </c>
      <c r="C758">
        <v>4785241.18205091</v>
      </c>
      <c r="D758">
        <v>12562488.1574187</v>
      </c>
      <c r="E758">
        <v>11509797.243246</v>
      </c>
      <c r="F758">
        <v>651009.960033932</v>
      </c>
      <c r="G758">
        <v>9909535.15385557</v>
      </c>
    </row>
    <row r="759" spans="1:7">
      <c r="A759">
        <v>757</v>
      </c>
      <c r="B759">
        <v>39418071.1523674</v>
      </c>
      <c r="C759">
        <v>4785308.99872697</v>
      </c>
      <c r="D759">
        <v>12562451.1828144</v>
      </c>
      <c r="E759">
        <v>11509797.243246</v>
      </c>
      <c r="F759">
        <v>650986.843692866</v>
      </c>
      <c r="G759">
        <v>9909526.88388718</v>
      </c>
    </row>
    <row r="760" spans="1:7">
      <c r="A760">
        <v>758</v>
      </c>
      <c r="B760">
        <v>39418071.1328489</v>
      </c>
      <c r="C760">
        <v>4784994.93503073</v>
      </c>
      <c r="D760">
        <v>12562648.5876647</v>
      </c>
      <c r="E760">
        <v>11509797.243246</v>
      </c>
      <c r="F760">
        <v>651063.419504281</v>
      </c>
      <c r="G760">
        <v>9909566.94740312</v>
      </c>
    </row>
    <row r="761" spans="1:7">
      <c r="A761">
        <v>759</v>
      </c>
      <c r="B761">
        <v>39418070.4991139</v>
      </c>
      <c r="C761">
        <v>4784812.75484545</v>
      </c>
      <c r="D761">
        <v>12562677.7605432</v>
      </c>
      <c r="E761">
        <v>11509797.243246</v>
      </c>
      <c r="F761">
        <v>651170.084752495</v>
      </c>
      <c r="G761">
        <v>9909612.65572672</v>
      </c>
    </row>
    <row r="762" spans="1:7">
      <c r="A762">
        <v>760</v>
      </c>
      <c r="B762">
        <v>39418071.1328081</v>
      </c>
      <c r="C762">
        <v>4784840.29204223</v>
      </c>
      <c r="D762">
        <v>12562679.6304347</v>
      </c>
      <c r="E762">
        <v>11509797.243246</v>
      </c>
      <c r="F762">
        <v>651150.003424668</v>
      </c>
      <c r="G762">
        <v>9909603.96366047</v>
      </c>
    </row>
    <row r="763" spans="1:7">
      <c r="A763">
        <v>761</v>
      </c>
      <c r="B763">
        <v>39418070.2322303</v>
      </c>
      <c r="C763">
        <v>4784735.54971857</v>
      </c>
      <c r="D763">
        <v>12562773.0690517</v>
      </c>
      <c r="E763">
        <v>11509797.243246</v>
      </c>
      <c r="F763">
        <v>651153.911168113</v>
      </c>
      <c r="G763">
        <v>9909610.45904594</v>
      </c>
    </row>
    <row r="764" spans="1:7">
      <c r="A764">
        <v>762</v>
      </c>
      <c r="B764">
        <v>39418070.2718457</v>
      </c>
      <c r="C764">
        <v>4784529.78331472</v>
      </c>
      <c r="D764">
        <v>12562851.3812802</v>
      </c>
      <c r="E764">
        <v>11509797.243246</v>
      </c>
      <c r="F764">
        <v>651239.372412369</v>
      </c>
      <c r="G764">
        <v>9909652.49159241</v>
      </c>
    </row>
    <row r="765" spans="1:7">
      <c r="A765">
        <v>763</v>
      </c>
      <c r="B765">
        <v>39418070.1923378</v>
      </c>
      <c r="C765">
        <v>4785378.67971553</v>
      </c>
      <c r="D765">
        <v>12562326.3050958</v>
      </c>
      <c r="E765">
        <v>11509797.243246</v>
      </c>
      <c r="F765">
        <v>651030.207893061</v>
      </c>
      <c r="G765">
        <v>9909537.75638731</v>
      </c>
    </row>
    <row r="766" spans="1:7">
      <c r="A766">
        <v>764</v>
      </c>
      <c r="B766">
        <v>39418070.6648373</v>
      </c>
      <c r="C766">
        <v>4785001.82427207</v>
      </c>
      <c r="D766">
        <v>12562556.6331426</v>
      </c>
      <c r="E766">
        <v>11509797.243246</v>
      </c>
      <c r="F766">
        <v>651125.905612785</v>
      </c>
      <c r="G766">
        <v>9909589.05856375</v>
      </c>
    </row>
    <row r="767" spans="1:7">
      <c r="A767">
        <v>765</v>
      </c>
      <c r="B767">
        <v>39418070.4421322</v>
      </c>
      <c r="C767">
        <v>4785509.15904935</v>
      </c>
      <c r="D767">
        <v>12562198.697201</v>
      </c>
      <c r="E767">
        <v>11509797.243246</v>
      </c>
      <c r="F767">
        <v>651031.818394979</v>
      </c>
      <c r="G767">
        <v>9909533.52424084</v>
      </c>
    </row>
    <row r="768" spans="1:7">
      <c r="A768">
        <v>766</v>
      </c>
      <c r="B768">
        <v>39418069.7210517</v>
      </c>
      <c r="C768">
        <v>4785318.12134869</v>
      </c>
      <c r="D768">
        <v>12562334.4316354</v>
      </c>
      <c r="E768">
        <v>11509797.243246</v>
      </c>
      <c r="F768">
        <v>651066.579159429</v>
      </c>
      <c r="G768">
        <v>9909553.34566212</v>
      </c>
    </row>
    <row r="769" spans="1:7">
      <c r="A769">
        <v>767</v>
      </c>
      <c r="B769">
        <v>39418069.9558106</v>
      </c>
      <c r="C769">
        <v>4785229.06330058</v>
      </c>
      <c r="D769">
        <v>12562359.1023495</v>
      </c>
      <c r="E769">
        <v>11509797.243246</v>
      </c>
      <c r="F769">
        <v>651111.693921021</v>
      </c>
      <c r="G769">
        <v>9909572.85299354</v>
      </c>
    </row>
    <row r="770" spans="1:7">
      <c r="A770">
        <v>768</v>
      </c>
      <c r="B770">
        <v>39418070.2348734</v>
      </c>
      <c r="C770">
        <v>4785525.09975847</v>
      </c>
      <c r="D770">
        <v>12562215.008157</v>
      </c>
      <c r="E770">
        <v>11509797.243246</v>
      </c>
      <c r="F770">
        <v>651008.752383378</v>
      </c>
      <c r="G770">
        <v>9909524.13132855</v>
      </c>
    </row>
    <row r="771" spans="1:7">
      <c r="A771">
        <v>769</v>
      </c>
      <c r="B771">
        <v>39418070.2261091</v>
      </c>
      <c r="C771">
        <v>4784850.76186555</v>
      </c>
      <c r="D771">
        <v>12562619.6415743</v>
      </c>
      <c r="E771">
        <v>11509797.243246</v>
      </c>
      <c r="F771">
        <v>651183.986707083</v>
      </c>
      <c r="G771">
        <v>9909618.59271616</v>
      </c>
    </row>
    <row r="772" spans="1:7">
      <c r="A772">
        <v>770</v>
      </c>
      <c r="B772">
        <v>39418070.3020114</v>
      </c>
      <c r="C772">
        <v>4785255.08415564</v>
      </c>
      <c r="D772">
        <v>12562364.6591563</v>
      </c>
      <c r="E772">
        <v>11509797.243246</v>
      </c>
      <c r="F772">
        <v>651089.743915277</v>
      </c>
      <c r="G772">
        <v>9909563.57153813</v>
      </c>
    </row>
    <row r="773" spans="1:7">
      <c r="A773">
        <v>771</v>
      </c>
      <c r="B773">
        <v>39418070.2206683</v>
      </c>
      <c r="C773">
        <v>4785591.61589621</v>
      </c>
      <c r="D773">
        <v>12562157.4120114</v>
      </c>
      <c r="E773">
        <v>11509797.243246</v>
      </c>
      <c r="F773">
        <v>651006.646748265</v>
      </c>
      <c r="G773">
        <v>9909517.30276638</v>
      </c>
    </row>
    <row r="774" spans="1:7">
      <c r="A774">
        <v>772</v>
      </c>
      <c r="B774">
        <v>39418069.8501372</v>
      </c>
      <c r="C774">
        <v>4785438.81769403</v>
      </c>
      <c r="D774">
        <v>12562259.8221454</v>
      </c>
      <c r="E774">
        <v>11509797.243246</v>
      </c>
      <c r="F774">
        <v>651036.824855663</v>
      </c>
      <c r="G774">
        <v>9909537.14219612</v>
      </c>
    </row>
    <row r="775" spans="1:7">
      <c r="A775">
        <v>773</v>
      </c>
      <c r="B775">
        <v>39418069.7608589</v>
      </c>
      <c r="C775">
        <v>4785408.13125215</v>
      </c>
      <c r="D775">
        <v>12562266.6846535</v>
      </c>
      <c r="E775">
        <v>11509797.243246</v>
      </c>
      <c r="F775">
        <v>651053.278233131</v>
      </c>
      <c r="G775">
        <v>9909544.42347405</v>
      </c>
    </row>
    <row r="776" spans="1:7">
      <c r="A776">
        <v>774</v>
      </c>
      <c r="B776">
        <v>39418069.5151135</v>
      </c>
      <c r="C776">
        <v>4785310.66299239</v>
      </c>
      <c r="D776">
        <v>12562315.3463069</v>
      </c>
      <c r="E776">
        <v>11509797.243246</v>
      </c>
      <c r="F776">
        <v>651085.279181189</v>
      </c>
      <c r="G776">
        <v>9909560.983387</v>
      </c>
    </row>
    <row r="777" spans="1:7">
      <c r="A777">
        <v>775</v>
      </c>
      <c r="B777">
        <v>39418069.7450419</v>
      </c>
      <c r="C777">
        <v>4785329.81932695</v>
      </c>
      <c r="D777">
        <v>12562320.7640763</v>
      </c>
      <c r="E777">
        <v>11509797.243246</v>
      </c>
      <c r="F777">
        <v>651067.929857806</v>
      </c>
      <c r="G777">
        <v>9909553.98853485</v>
      </c>
    </row>
    <row r="778" spans="1:7">
      <c r="A778">
        <v>776</v>
      </c>
      <c r="B778">
        <v>39418069.2114006</v>
      </c>
      <c r="C778">
        <v>4785538.32043781</v>
      </c>
      <c r="D778">
        <v>12562179.7095709</v>
      </c>
      <c r="E778">
        <v>11509797.243246</v>
      </c>
      <c r="F778">
        <v>651024.688755043</v>
      </c>
      <c r="G778">
        <v>9909529.24939083</v>
      </c>
    </row>
    <row r="779" spans="1:7">
      <c r="A779">
        <v>777</v>
      </c>
      <c r="B779">
        <v>39418069.4562995</v>
      </c>
      <c r="C779">
        <v>4785627.74760433</v>
      </c>
      <c r="D779">
        <v>12562149.376894</v>
      </c>
      <c r="E779">
        <v>11509797.243246</v>
      </c>
      <c r="F779">
        <v>650985.065981918</v>
      </c>
      <c r="G779">
        <v>9909510.02257318</v>
      </c>
    </row>
    <row r="780" spans="1:7">
      <c r="A780">
        <v>778</v>
      </c>
      <c r="B780">
        <v>39418069.022305</v>
      </c>
      <c r="C780">
        <v>4785294.75204179</v>
      </c>
      <c r="D780">
        <v>12562309.8662264</v>
      </c>
      <c r="E780">
        <v>11509797.243246</v>
      </c>
      <c r="F780">
        <v>651098.614568755</v>
      </c>
      <c r="G780">
        <v>9909568.54622202</v>
      </c>
    </row>
    <row r="781" spans="1:7">
      <c r="A781">
        <v>779</v>
      </c>
      <c r="B781">
        <v>39418069.1475949</v>
      </c>
      <c r="C781">
        <v>4785457.64965984</v>
      </c>
      <c r="D781">
        <v>12562196.9962825</v>
      </c>
      <c r="E781">
        <v>11509797.243246</v>
      </c>
      <c r="F781">
        <v>651067.177250664</v>
      </c>
      <c r="G781">
        <v>9909550.08115588</v>
      </c>
    </row>
    <row r="782" spans="1:7">
      <c r="A782">
        <v>780</v>
      </c>
      <c r="B782">
        <v>39418068.7915007</v>
      </c>
      <c r="C782">
        <v>4785339.45337993</v>
      </c>
      <c r="D782">
        <v>12562260.3682994</v>
      </c>
      <c r="E782">
        <v>11509797.243246</v>
      </c>
      <c r="F782">
        <v>651103.740274701</v>
      </c>
      <c r="G782">
        <v>9909567.98630066</v>
      </c>
    </row>
    <row r="783" spans="1:7">
      <c r="A783">
        <v>781</v>
      </c>
      <c r="B783">
        <v>39418068.5450115</v>
      </c>
      <c r="C783">
        <v>4785181.0303546</v>
      </c>
      <c r="D783">
        <v>12562334.8933151</v>
      </c>
      <c r="E783">
        <v>11509797.243246</v>
      </c>
      <c r="F783">
        <v>651159.993431933</v>
      </c>
      <c r="G783">
        <v>9909595.3846638</v>
      </c>
    </row>
    <row r="784" spans="1:7">
      <c r="A784">
        <v>782</v>
      </c>
      <c r="B784">
        <v>39418068.6226152</v>
      </c>
      <c r="C784">
        <v>4785054.73459348</v>
      </c>
      <c r="D784">
        <v>12562414.741222</v>
      </c>
      <c r="E784">
        <v>11509797.243246</v>
      </c>
      <c r="F784">
        <v>651189.831621373</v>
      </c>
      <c r="G784">
        <v>9909612.07193228</v>
      </c>
    </row>
    <row r="785" spans="1:7">
      <c r="A785">
        <v>783</v>
      </c>
      <c r="B785">
        <v>39418068.5926239</v>
      </c>
      <c r="C785">
        <v>4784819.71045459</v>
      </c>
      <c r="D785">
        <v>12562512.0099225</v>
      </c>
      <c r="E785">
        <v>11509797.243246</v>
      </c>
      <c r="F785">
        <v>651283.628413497</v>
      </c>
      <c r="G785">
        <v>9909656.00058722</v>
      </c>
    </row>
    <row r="786" spans="1:7">
      <c r="A786">
        <v>784</v>
      </c>
      <c r="B786">
        <v>39418068.5495126</v>
      </c>
      <c r="C786">
        <v>4785228.66898933</v>
      </c>
      <c r="D786">
        <v>12562297.5328208</v>
      </c>
      <c r="E786">
        <v>11509797.243246</v>
      </c>
      <c r="F786">
        <v>651153.8491087</v>
      </c>
      <c r="G786">
        <v>9909591.25534766</v>
      </c>
    </row>
    <row r="787" spans="1:7">
      <c r="A787">
        <v>785</v>
      </c>
      <c r="B787">
        <v>39418068.5972382</v>
      </c>
      <c r="C787">
        <v>4785289.50118661</v>
      </c>
      <c r="D787">
        <v>12562253.5701033</v>
      </c>
      <c r="E787">
        <v>11509797.243246</v>
      </c>
      <c r="F787">
        <v>651142.472183569</v>
      </c>
      <c r="G787">
        <v>9909585.81051868</v>
      </c>
    </row>
    <row r="788" spans="1:7">
      <c r="A788">
        <v>786</v>
      </c>
      <c r="B788">
        <v>39418068.7067906</v>
      </c>
      <c r="C788">
        <v>4785127.79058175</v>
      </c>
      <c r="D788">
        <v>12562372.673387</v>
      </c>
      <c r="E788">
        <v>11509797.243246</v>
      </c>
      <c r="F788">
        <v>651169.6743743</v>
      </c>
      <c r="G788">
        <v>9909601.32520149</v>
      </c>
    </row>
    <row r="789" spans="1:7">
      <c r="A789">
        <v>787</v>
      </c>
      <c r="B789">
        <v>39418068.7600521</v>
      </c>
      <c r="C789">
        <v>4785194.95790109</v>
      </c>
      <c r="D789">
        <v>12562332.4999311</v>
      </c>
      <c r="E789">
        <v>11509797.243246</v>
      </c>
      <c r="F789">
        <v>651151.518840068</v>
      </c>
      <c r="G789">
        <v>9909592.54013388</v>
      </c>
    </row>
    <row r="790" spans="1:7">
      <c r="A790">
        <v>788</v>
      </c>
      <c r="B790">
        <v>39418068.6950667</v>
      </c>
      <c r="C790">
        <v>4785102.3894967</v>
      </c>
      <c r="D790">
        <v>12562399.2411002</v>
      </c>
      <c r="E790">
        <v>11509797.243246</v>
      </c>
      <c r="F790">
        <v>651168.048998161</v>
      </c>
      <c r="G790">
        <v>9909601.77222565</v>
      </c>
    </row>
    <row r="791" spans="1:7">
      <c r="A791">
        <v>789</v>
      </c>
      <c r="B791">
        <v>39418068.7969948</v>
      </c>
      <c r="C791">
        <v>4785337.07475507</v>
      </c>
      <c r="D791">
        <v>12562246.3189186</v>
      </c>
      <c r="E791">
        <v>11509797.243246</v>
      </c>
      <c r="F791">
        <v>651116.7325315</v>
      </c>
      <c r="G791">
        <v>9909571.42754358</v>
      </c>
    </row>
    <row r="792" spans="1:7">
      <c r="A792">
        <v>790</v>
      </c>
      <c r="B792">
        <v>39418068.5824289</v>
      </c>
      <c r="C792">
        <v>4785249.78009144</v>
      </c>
      <c r="D792">
        <v>12562303.9468381</v>
      </c>
      <c r="E792">
        <v>11509797.243246</v>
      </c>
      <c r="F792">
        <v>651134.607981902</v>
      </c>
      <c r="G792">
        <v>9909583.00427143</v>
      </c>
    </row>
    <row r="793" spans="1:7">
      <c r="A793">
        <v>791</v>
      </c>
      <c r="B793">
        <v>39418068.5551301</v>
      </c>
      <c r="C793">
        <v>4784938.10562781</v>
      </c>
      <c r="D793">
        <v>12562463.5177445</v>
      </c>
      <c r="E793">
        <v>11509797.243246</v>
      </c>
      <c r="F793">
        <v>651236.078030896</v>
      </c>
      <c r="G793">
        <v>9909633.61048081</v>
      </c>
    </row>
    <row r="794" spans="1:7">
      <c r="A794">
        <v>792</v>
      </c>
      <c r="B794">
        <v>39418068.5175393</v>
      </c>
      <c r="C794">
        <v>4785294.72860445</v>
      </c>
      <c r="D794">
        <v>12562266.8882242</v>
      </c>
      <c r="E794">
        <v>11509797.243246</v>
      </c>
      <c r="F794">
        <v>651130.734793788</v>
      </c>
      <c r="G794">
        <v>9909578.92267082</v>
      </c>
    </row>
    <row r="795" spans="1:7">
      <c r="A795">
        <v>793</v>
      </c>
      <c r="B795">
        <v>39418068.516806</v>
      </c>
      <c r="C795">
        <v>4785362.70737532</v>
      </c>
      <c r="D795">
        <v>12562216.1350967</v>
      </c>
      <c r="E795">
        <v>11509797.243246</v>
      </c>
      <c r="F795">
        <v>651120.325828642</v>
      </c>
      <c r="G795">
        <v>9909572.10525938</v>
      </c>
    </row>
    <row r="796" spans="1:7">
      <c r="A796">
        <v>794</v>
      </c>
      <c r="B796">
        <v>39418068.4602683</v>
      </c>
      <c r="C796">
        <v>4785455.15531192</v>
      </c>
      <c r="D796">
        <v>12562143.5241208</v>
      </c>
      <c r="E796">
        <v>11509797.243246</v>
      </c>
      <c r="F796">
        <v>651108.500335349</v>
      </c>
      <c r="G796">
        <v>9909564.03725427</v>
      </c>
    </row>
    <row r="797" spans="1:7">
      <c r="A797">
        <v>795</v>
      </c>
      <c r="B797">
        <v>39418068.4950222</v>
      </c>
      <c r="C797">
        <v>4785442.05380484</v>
      </c>
      <c r="D797">
        <v>12562151.4787325</v>
      </c>
      <c r="E797">
        <v>11509797.243246</v>
      </c>
      <c r="F797">
        <v>651112.047767519</v>
      </c>
      <c r="G797">
        <v>9909565.67147125</v>
      </c>
    </row>
    <row r="798" spans="1:7">
      <c r="A798">
        <v>796</v>
      </c>
      <c r="B798">
        <v>39418068.4392659</v>
      </c>
      <c r="C798">
        <v>4785614.33485466</v>
      </c>
      <c r="D798">
        <v>12562042.0084771</v>
      </c>
      <c r="E798">
        <v>11509797.243246</v>
      </c>
      <c r="F798">
        <v>651071.65296379</v>
      </c>
      <c r="G798">
        <v>9909543.19972435</v>
      </c>
    </row>
    <row r="799" spans="1:7">
      <c r="A799">
        <v>797</v>
      </c>
      <c r="B799">
        <v>39418068.5020614</v>
      </c>
      <c r="C799">
        <v>4785598.7595269</v>
      </c>
      <c r="D799">
        <v>12562056.1147553</v>
      </c>
      <c r="E799">
        <v>11509797.243246</v>
      </c>
      <c r="F799">
        <v>651072.52129587</v>
      </c>
      <c r="G799">
        <v>9909543.8632373</v>
      </c>
    </row>
    <row r="800" spans="1:7">
      <c r="A800">
        <v>798</v>
      </c>
      <c r="B800">
        <v>39418068.3658823</v>
      </c>
      <c r="C800">
        <v>4785707.15027368</v>
      </c>
      <c r="D800">
        <v>12561974.2911569</v>
      </c>
      <c r="E800">
        <v>11509797.243246</v>
      </c>
      <c r="F800">
        <v>651055.629953095</v>
      </c>
      <c r="G800">
        <v>9909534.0512526</v>
      </c>
    </row>
    <row r="801" spans="1:7">
      <c r="A801">
        <v>799</v>
      </c>
      <c r="B801">
        <v>39418068.2928885</v>
      </c>
      <c r="C801">
        <v>4785610.9615524</v>
      </c>
      <c r="D801">
        <v>12562020.3189866</v>
      </c>
      <c r="E801">
        <v>11509797.243246</v>
      </c>
      <c r="F801">
        <v>651089.186076264</v>
      </c>
      <c r="G801">
        <v>9909550.5830273</v>
      </c>
    </row>
    <row r="802" spans="1:7">
      <c r="A802">
        <v>800</v>
      </c>
      <c r="B802">
        <v>39418068.2377718</v>
      </c>
      <c r="C802">
        <v>4785519.64356061</v>
      </c>
      <c r="D802">
        <v>12562064.9481883</v>
      </c>
      <c r="E802">
        <v>11509797.243246</v>
      </c>
      <c r="F802">
        <v>651120.476309623</v>
      </c>
      <c r="G802">
        <v>9909565.92646724</v>
      </c>
    </row>
    <row r="803" spans="1:7">
      <c r="A803">
        <v>801</v>
      </c>
      <c r="B803">
        <v>39418068.1774759</v>
      </c>
      <c r="C803">
        <v>4785488.34538968</v>
      </c>
      <c r="D803">
        <v>12562058.2344837</v>
      </c>
      <c r="E803">
        <v>11509797.243246</v>
      </c>
      <c r="F803">
        <v>651147.029835575</v>
      </c>
      <c r="G803">
        <v>9909577.32452099</v>
      </c>
    </row>
    <row r="804" spans="1:7">
      <c r="A804">
        <v>802</v>
      </c>
      <c r="B804">
        <v>39418068.1959349</v>
      </c>
      <c r="C804">
        <v>4785457.97993138</v>
      </c>
      <c r="D804">
        <v>12562062.8876329</v>
      </c>
      <c r="E804">
        <v>11509797.243246</v>
      </c>
      <c r="F804">
        <v>651164.652937397</v>
      </c>
      <c r="G804">
        <v>9909585.43218718</v>
      </c>
    </row>
    <row r="805" spans="1:7">
      <c r="A805">
        <v>803</v>
      </c>
      <c r="B805">
        <v>39418068.1952911</v>
      </c>
      <c r="C805">
        <v>4785429.95609408</v>
      </c>
      <c r="D805">
        <v>12562089.5213391</v>
      </c>
      <c r="E805">
        <v>11509797.243246</v>
      </c>
      <c r="F805">
        <v>651164.947677589</v>
      </c>
      <c r="G805">
        <v>9909586.52693432</v>
      </c>
    </row>
    <row r="806" spans="1:7">
      <c r="A806">
        <v>804</v>
      </c>
      <c r="B806">
        <v>39418068.1707255</v>
      </c>
      <c r="C806">
        <v>4785442.81715718</v>
      </c>
      <c r="D806">
        <v>12562077.3857532</v>
      </c>
      <c r="E806">
        <v>11509797.243246</v>
      </c>
      <c r="F806">
        <v>651164.629707346</v>
      </c>
      <c r="G806">
        <v>9909586.09486173</v>
      </c>
    </row>
    <row r="807" spans="1:7">
      <c r="A807">
        <v>805</v>
      </c>
      <c r="B807">
        <v>39418068.2291791</v>
      </c>
      <c r="C807">
        <v>4785425.8635621</v>
      </c>
      <c r="D807">
        <v>12562091.1078229</v>
      </c>
      <c r="E807">
        <v>11509797.243246</v>
      </c>
      <c r="F807">
        <v>651166.579684916</v>
      </c>
      <c r="G807">
        <v>9909587.43486313</v>
      </c>
    </row>
    <row r="808" spans="1:7">
      <c r="A808">
        <v>806</v>
      </c>
      <c r="B808">
        <v>39418068.1051277</v>
      </c>
      <c r="C808">
        <v>4785540.6103952</v>
      </c>
      <c r="D808">
        <v>12562002.3432413</v>
      </c>
      <c r="E808">
        <v>11509797.243246</v>
      </c>
      <c r="F808">
        <v>651151.138952676</v>
      </c>
      <c r="G808">
        <v>9909576.76929251</v>
      </c>
    </row>
    <row r="809" spans="1:7">
      <c r="A809">
        <v>807</v>
      </c>
      <c r="B809">
        <v>39418068.0804632</v>
      </c>
      <c r="C809">
        <v>4785524.17881298</v>
      </c>
      <c r="D809">
        <v>12562006.280122</v>
      </c>
      <c r="E809">
        <v>11509797.243246</v>
      </c>
      <c r="F809">
        <v>651159.444811815</v>
      </c>
      <c r="G809">
        <v>9909580.93347037</v>
      </c>
    </row>
    <row r="810" spans="1:7">
      <c r="A810">
        <v>808</v>
      </c>
      <c r="B810">
        <v>39418068.1507946</v>
      </c>
      <c r="C810">
        <v>4785378.34310025</v>
      </c>
      <c r="D810">
        <v>12562100.7411442</v>
      </c>
      <c r="E810">
        <v>11509797.243246</v>
      </c>
      <c r="F810">
        <v>651192.182899008</v>
      </c>
      <c r="G810">
        <v>9909599.64040514</v>
      </c>
    </row>
    <row r="811" spans="1:7">
      <c r="A811">
        <v>809</v>
      </c>
      <c r="B811">
        <v>39418068.0688301</v>
      </c>
      <c r="C811">
        <v>4785534.58761443</v>
      </c>
      <c r="D811">
        <v>12561997.3192908</v>
      </c>
      <c r="E811">
        <v>11509797.243246</v>
      </c>
      <c r="F811">
        <v>651158.778628745</v>
      </c>
      <c r="G811">
        <v>9909580.14005012</v>
      </c>
    </row>
    <row r="812" spans="1:7">
      <c r="A812">
        <v>810</v>
      </c>
      <c r="B812">
        <v>39418068.0022233</v>
      </c>
      <c r="C812">
        <v>4785562.41623882</v>
      </c>
      <c r="D812">
        <v>12561954.6928143</v>
      </c>
      <c r="E812">
        <v>11509797.243246</v>
      </c>
      <c r="F812">
        <v>651170.61745158</v>
      </c>
      <c r="G812">
        <v>9909583.03247261</v>
      </c>
    </row>
    <row r="813" spans="1:7">
      <c r="A813">
        <v>811</v>
      </c>
      <c r="B813">
        <v>39418068.0308972</v>
      </c>
      <c r="C813">
        <v>4785619.30140545</v>
      </c>
      <c r="D813">
        <v>12561913.9004515</v>
      </c>
      <c r="E813">
        <v>11509797.243246</v>
      </c>
      <c r="F813">
        <v>651161.216516372</v>
      </c>
      <c r="G813">
        <v>9909576.36927782</v>
      </c>
    </row>
    <row r="814" spans="1:7">
      <c r="A814">
        <v>812</v>
      </c>
      <c r="B814">
        <v>39418068.0244203</v>
      </c>
      <c r="C814">
        <v>4785461.07711251</v>
      </c>
      <c r="D814">
        <v>12562016.294758</v>
      </c>
      <c r="E814">
        <v>11509797.243246</v>
      </c>
      <c r="F814">
        <v>651196.543540974</v>
      </c>
      <c r="G814">
        <v>9909596.86576278</v>
      </c>
    </row>
    <row r="815" spans="1:7">
      <c r="A815">
        <v>813</v>
      </c>
      <c r="B815">
        <v>39418067.9742057</v>
      </c>
      <c r="C815">
        <v>4785582.74470426</v>
      </c>
      <c r="D815">
        <v>12561931.1384037</v>
      </c>
      <c r="E815">
        <v>11509797.243246</v>
      </c>
      <c r="F815">
        <v>651173.473007128</v>
      </c>
      <c r="G815">
        <v>9909583.37484456</v>
      </c>
    </row>
    <row r="816" spans="1:7">
      <c r="A816">
        <v>814</v>
      </c>
      <c r="B816">
        <v>39418067.959934</v>
      </c>
      <c r="C816">
        <v>4785619.35240045</v>
      </c>
      <c r="D816">
        <v>12561901.4964285</v>
      </c>
      <c r="E816">
        <v>11509797.243246</v>
      </c>
      <c r="F816">
        <v>651169.370530698</v>
      </c>
      <c r="G816">
        <v>9909580.49732828</v>
      </c>
    </row>
    <row r="817" spans="1:7">
      <c r="A817">
        <v>815</v>
      </c>
      <c r="B817">
        <v>39418067.9639809</v>
      </c>
      <c r="C817">
        <v>4785868.86096512</v>
      </c>
      <c r="D817">
        <v>12561745.5427629</v>
      </c>
      <c r="E817">
        <v>11509797.243246</v>
      </c>
      <c r="F817">
        <v>651108.495211718</v>
      </c>
      <c r="G817">
        <v>9909547.82179512</v>
      </c>
    </row>
    <row r="818" spans="1:7">
      <c r="A818">
        <v>816</v>
      </c>
      <c r="B818">
        <v>39418068.0071867</v>
      </c>
      <c r="C818">
        <v>4785605.9744982</v>
      </c>
      <c r="D818">
        <v>12561913.8469354</v>
      </c>
      <c r="E818">
        <v>11509797.243246</v>
      </c>
      <c r="F818">
        <v>651169.803752568</v>
      </c>
      <c r="G818">
        <v>9909581.13875448</v>
      </c>
    </row>
    <row r="819" spans="1:7">
      <c r="A819">
        <v>817</v>
      </c>
      <c r="B819">
        <v>39418067.9084076</v>
      </c>
      <c r="C819">
        <v>4785536.54007863</v>
      </c>
      <c r="D819">
        <v>12561929.0560787</v>
      </c>
      <c r="E819">
        <v>11509797.243246</v>
      </c>
      <c r="F819">
        <v>651206.818556804</v>
      </c>
      <c r="G819">
        <v>9909598.25044742</v>
      </c>
    </row>
    <row r="820" spans="1:7">
      <c r="A820">
        <v>818</v>
      </c>
      <c r="B820">
        <v>39418067.9311676</v>
      </c>
      <c r="C820">
        <v>4785512.83660003</v>
      </c>
      <c r="D820">
        <v>12561939.4199014</v>
      </c>
      <c r="E820">
        <v>11509797.243246</v>
      </c>
      <c r="F820">
        <v>651215.722459996</v>
      </c>
      <c r="G820">
        <v>9909602.70896015</v>
      </c>
    </row>
    <row r="821" spans="1:7">
      <c r="A821">
        <v>819</v>
      </c>
      <c r="B821">
        <v>39418067.8928792</v>
      </c>
      <c r="C821">
        <v>4785610.51217554</v>
      </c>
      <c r="D821">
        <v>12561862.2528134</v>
      </c>
      <c r="E821">
        <v>11509797.243246</v>
      </c>
      <c r="F821">
        <v>651203.890464151</v>
      </c>
      <c r="G821">
        <v>9909593.99418012</v>
      </c>
    </row>
    <row r="822" spans="1:7">
      <c r="A822">
        <v>820</v>
      </c>
      <c r="B822">
        <v>39418067.9241403</v>
      </c>
      <c r="C822">
        <v>4785620.95740789</v>
      </c>
      <c r="D822">
        <v>12561859.3643594</v>
      </c>
      <c r="E822">
        <v>11509797.243246</v>
      </c>
      <c r="F822">
        <v>651198.751828075</v>
      </c>
      <c r="G822">
        <v>9909591.60729889</v>
      </c>
    </row>
    <row r="823" spans="1:7">
      <c r="A823">
        <v>821</v>
      </c>
      <c r="B823">
        <v>39418067.9044407</v>
      </c>
      <c r="C823">
        <v>4785533.72936401</v>
      </c>
      <c r="D823">
        <v>12561897.0114644</v>
      </c>
      <c r="E823">
        <v>11509797.243246</v>
      </c>
      <c r="F823">
        <v>651231.805755887</v>
      </c>
      <c r="G823">
        <v>9909608.11461035</v>
      </c>
    </row>
    <row r="824" spans="1:7">
      <c r="A824">
        <v>822</v>
      </c>
      <c r="B824">
        <v>39418067.9085006</v>
      </c>
      <c r="C824">
        <v>4785626.93596552</v>
      </c>
      <c r="D824">
        <v>12561852.477623</v>
      </c>
      <c r="E824">
        <v>11509797.243246</v>
      </c>
      <c r="F824">
        <v>651199.749179977</v>
      </c>
      <c r="G824">
        <v>9909591.50248607</v>
      </c>
    </row>
    <row r="825" spans="1:7">
      <c r="A825">
        <v>823</v>
      </c>
      <c r="B825">
        <v>39418067.9189482</v>
      </c>
      <c r="C825">
        <v>4785685.69729185</v>
      </c>
      <c r="D825">
        <v>12561815.3348583</v>
      </c>
      <c r="E825">
        <v>11509797.243246</v>
      </c>
      <c r="F825">
        <v>651185.992414922</v>
      </c>
      <c r="G825">
        <v>9909583.65113708</v>
      </c>
    </row>
    <row r="826" spans="1:7">
      <c r="A826">
        <v>824</v>
      </c>
      <c r="B826">
        <v>39418067.9478947</v>
      </c>
      <c r="C826">
        <v>4785579.75826236</v>
      </c>
      <c r="D826">
        <v>12561888.692807</v>
      </c>
      <c r="E826">
        <v>11509797.243246</v>
      </c>
      <c r="F826">
        <v>651205.830777721</v>
      </c>
      <c r="G826">
        <v>9909596.42280157</v>
      </c>
    </row>
    <row r="827" spans="1:7">
      <c r="A827">
        <v>825</v>
      </c>
      <c r="B827">
        <v>39418067.8982968</v>
      </c>
      <c r="C827">
        <v>4785700.84087388</v>
      </c>
      <c r="D827">
        <v>12561806.4154713</v>
      </c>
      <c r="E827">
        <v>11509797.243246</v>
      </c>
      <c r="F827">
        <v>651181.524546335</v>
      </c>
      <c r="G827">
        <v>9909581.87415925</v>
      </c>
    </row>
    <row r="828" spans="1:7">
      <c r="A828">
        <v>826</v>
      </c>
      <c r="B828">
        <v>39418067.9006017</v>
      </c>
      <c r="C828">
        <v>4785542.26873444</v>
      </c>
      <c r="D828">
        <v>12561901.153865</v>
      </c>
      <c r="E828">
        <v>11509797.243246</v>
      </c>
      <c r="F828">
        <v>651223.193979223</v>
      </c>
      <c r="G828">
        <v>9909604.04077693</v>
      </c>
    </row>
    <row r="829" spans="1:7">
      <c r="A829">
        <v>827</v>
      </c>
      <c r="B829">
        <v>39418067.8970175</v>
      </c>
      <c r="C829">
        <v>4785552.27391876</v>
      </c>
      <c r="D829">
        <v>12561882.2996944</v>
      </c>
      <c r="E829">
        <v>11509797.243246</v>
      </c>
      <c r="F829">
        <v>651230.099756744</v>
      </c>
      <c r="G829">
        <v>9909605.98040159</v>
      </c>
    </row>
    <row r="830" spans="1:7">
      <c r="A830">
        <v>828</v>
      </c>
      <c r="B830">
        <v>39418067.8923562</v>
      </c>
      <c r="C830">
        <v>4785619.17661626</v>
      </c>
      <c r="D830">
        <v>12561859.0093241</v>
      </c>
      <c r="E830">
        <v>11509797.243246</v>
      </c>
      <c r="F830">
        <v>651200.249348518</v>
      </c>
      <c r="G830">
        <v>9909592.21382132</v>
      </c>
    </row>
    <row r="831" spans="1:7">
      <c r="A831">
        <v>829</v>
      </c>
      <c r="B831">
        <v>39418067.9141083</v>
      </c>
      <c r="C831">
        <v>4785552.86647893</v>
      </c>
      <c r="D831">
        <v>12561900.3040719</v>
      </c>
      <c r="E831">
        <v>11509797.243246</v>
      </c>
      <c r="F831">
        <v>651216.549627108</v>
      </c>
      <c r="G831">
        <v>9909600.95068431</v>
      </c>
    </row>
    <row r="832" spans="1:7">
      <c r="A832">
        <v>830</v>
      </c>
      <c r="B832">
        <v>39418067.8901221</v>
      </c>
      <c r="C832">
        <v>4785659.83773531</v>
      </c>
      <c r="D832">
        <v>12561827.5753465</v>
      </c>
      <c r="E832">
        <v>11509797.243246</v>
      </c>
      <c r="F832">
        <v>651194.808799853</v>
      </c>
      <c r="G832">
        <v>9909588.42499442</v>
      </c>
    </row>
    <row r="833" spans="1:7">
      <c r="A833">
        <v>831</v>
      </c>
      <c r="B833">
        <v>39418067.8985451</v>
      </c>
      <c r="C833">
        <v>4785675.43797972</v>
      </c>
      <c r="D833">
        <v>12561823.7885387</v>
      </c>
      <c r="E833">
        <v>11509797.243246</v>
      </c>
      <c r="F833">
        <v>651186.777608695</v>
      </c>
      <c r="G833">
        <v>9909584.65117192</v>
      </c>
    </row>
    <row r="834" spans="1:7">
      <c r="A834">
        <v>832</v>
      </c>
      <c r="B834">
        <v>39418067.8710798</v>
      </c>
      <c r="C834">
        <v>4785716.56013916</v>
      </c>
      <c r="D834">
        <v>12561790.1295129</v>
      </c>
      <c r="E834">
        <v>11509797.243246</v>
      </c>
      <c r="F834">
        <v>651182.537470471</v>
      </c>
      <c r="G834">
        <v>9909581.40071128</v>
      </c>
    </row>
    <row r="835" spans="1:7">
      <c r="A835">
        <v>833</v>
      </c>
      <c r="B835">
        <v>39418067.8536666</v>
      </c>
      <c r="C835">
        <v>4785781.46402918</v>
      </c>
      <c r="D835">
        <v>12561747.6738604</v>
      </c>
      <c r="E835">
        <v>11509797.243246</v>
      </c>
      <c r="F835">
        <v>651168.360370556</v>
      </c>
      <c r="G835">
        <v>9909573.11216047</v>
      </c>
    </row>
    <row r="836" spans="1:7">
      <c r="A836">
        <v>834</v>
      </c>
      <c r="B836">
        <v>39418067.8601644</v>
      </c>
      <c r="C836">
        <v>4785773.83226462</v>
      </c>
      <c r="D836">
        <v>12561758.1939419</v>
      </c>
      <c r="E836">
        <v>11509797.243246</v>
      </c>
      <c r="F836">
        <v>651166.058455114</v>
      </c>
      <c r="G836">
        <v>9909572.53225676</v>
      </c>
    </row>
    <row r="837" spans="1:7">
      <c r="A837">
        <v>835</v>
      </c>
      <c r="B837">
        <v>39418067.8333287</v>
      </c>
      <c r="C837">
        <v>4785759.87126451</v>
      </c>
      <c r="D837">
        <v>12561758.3012966</v>
      </c>
      <c r="E837">
        <v>11509797.243246</v>
      </c>
      <c r="F837">
        <v>651175.522179283</v>
      </c>
      <c r="G837">
        <v>9909576.89534224</v>
      </c>
    </row>
    <row r="838" spans="1:7">
      <c r="A838">
        <v>836</v>
      </c>
      <c r="B838">
        <v>39418067.8371711</v>
      </c>
      <c r="C838">
        <v>4785787.20219716</v>
      </c>
      <c r="D838">
        <v>12561744.2333064</v>
      </c>
      <c r="E838">
        <v>11509797.243246</v>
      </c>
      <c r="F838">
        <v>651166.66910049</v>
      </c>
      <c r="G838">
        <v>9909572.48932097</v>
      </c>
    </row>
    <row r="839" spans="1:7">
      <c r="A839">
        <v>837</v>
      </c>
      <c r="B839">
        <v>39418067.7955341</v>
      </c>
      <c r="C839">
        <v>4785817.18991923</v>
      </c>
      <c r="D839">
        <v>12561714.1918051</v>
      </c>
      <c r="E839">
        <v>11509797.243246</v>
      </c>
      <c r="F839">
        <v>651167.586128375</v>
      </c>
      <c r="G839">
        <v>9909571.58443531</v>
      </c>
    </row>
    <row r="840" spans="1:7">
      <c r="A840">
        <v>838</v>
      </c>
      <c r="B840">
        <v>39418067.7899548</v>
      </c>
      <c r="C840">
        <v>4785887.9554782</v>
      </c>
      <c r="D840">
        <v>12561664.0260098</v>
      </c>
      <c r="E840">
        <v>11509797.243246</v>
      </c>
      <c r="F840">
        <v>651154.452407642</v>
      </c>
      <c r="G840">
        <v>9909564.11281312</v>
      </c>
    </row>
    <row r="841" spans="1:7">
      <c r="A841">
        <v>839</v>
      </c>
      <c r="B841">
        <v>39418067.7980064</v>
      </c>
      <c r="C841">
        <v>4785882.94425667</v>
      </c>
      <c r="D841">
        <v>12561667.7568305</v>
      </c>
      <c r="E841">
        <v>11509797.243246</v>
      </c>
      <c r="F841">
        <v>651155.158653914</v>
      </c>
      <c r="G841">
        <v>9909564.69501933</v>
      </c>
    </row>
    <row r="842" spans="1:7">
      <c r="A842">
        <v>840</v>
      </c>
      <c r="B842">
        <v>39418067.7697012</v>
      </c>
      <c r="C842">
        <v>4785972.48823694</v>
      </c>
      <c r="D842">
        <v>12561605.9203241</v>
      </c>
      <c r="E842">
        <v>11509797.243246</v>
      </c>
      <c r="F842">
        <v>651137.896840313</v>
      </c>
      <c r="G842">
        <v>9909554.22105385</v>
      </c>
    </row>
    <row r="843" spans="1:7">
      <c r="A843">
        <v>841</v>
      </c>
      <c r="B843">
        <v>39418067.7629238</v>
      </c>
      <c r="C843">
        <v>4785950.68769392</v>
      </c>
      <c r="D843">
        <v>12561607.5300963</v>
      </c>
      <c r="E843">
        <v>11509797.243246</v>
      </c>
      <c r="F843">
        <v>651152.151999708</v>
      </c>
      <c r="G843">
        <v>9909560.14988785</v>
      </c>
    </row>
    <row r="844" spans="1:7">
      <c r="A844">
        <v>842</v>
      </c>
      <c r="B844">
        <v>39418067.7856854</v>
      </c>
      <c r="C844">
        <v>4786020.69089426</v>
      </c>
      <c r="D844">
        <v>12561571.580044</v>
      </c>
      <c r="E844">
        <v>11509797.243246</v>
      </c>
      <c r="F844">
        <v>651129.697280788</v>
      </c>
      <c r="G844">
        <v>9909548.57422036</v>
      </c>
    </row>
    <row r="845" spans="1:7">
      <c r="A845">
        <v>843</v>
      </c>
      <c r="B845">
        <v>39418067.7752597</v>
      </c>
      <c r="C845">
        <v>4785952.70680226</v>
      </c>
      <c r="D845">
        <v>12561607.2323681</v>
      </c>
      <c r="E845">
        <v>11509797.243246</v>
      </c>
      <c r="F845">
        <v>651150.990277931</v>
      </c>
      <c r="G845">
        <v>9909559.60256539</v>
      </c>
    </row>
    <row r="846" spans="1:7">
      <c r="A846">
        <v>844</v>
      </c>
      <c r="B846">
        <v>39418067.7530661</v>
      </c>
      <c r="C846">
        <v>4785897.60381789</v>
      </c>
      <c r="D846">
        <v>12561634.1596445</v>
      </c>
      <c r="E846">
        <v>11509797.243246</v>
      </c>
      <c r="F846">
        <v>651169.794418928</v>
      </c>
      <c r="G846">
        <v>9909568.95193869</v>
      </c>
    </row>
    <row r="847" spans="1:7">
      <c r="A847">
        <v>845</v>
      </c>
      <c r="B847">
        <v>39418067.76185</v>
      </c>
      <c r="C847">
        <v>4785880.68628676</v>
      </c>
      <c r="D847">
        <v>12561647.616088</v>
      </c>
      <c r="E847">
        <v>11509797.243246</v>
      </c>
      <c r="F847">
        <v>651171.787868441</v>
      </c>
      <c r="G847">
        <v>9909570.42836082</v>
      </c>
    </row>
    <row r="848" spans="1:7">
      <c r="A848">
        <v>846</v>
      </c>
      <c r="B848">
        <v>39418067.7519625</v>
      </c>
      <c r="C848">
        <v>4785869.96628019</v>
      </c>
      <c r="D848">
        <v>12561646.4813482</v>
      </c>
      <c r="E848">
        <v>11509797.243246</v>
      </c>
      <c r="F848">
        <v>651180.028152074</v>
      </c>
      <c r="G848">
        <v>9909574.03293603</v>
      </c>
    </row>
    <row r="849" spans="1:7">
      <c r="A849">
        <v>847</v>
      </c>
      <c r="B849">
        <v>39418067.7453005</v>
      </c>
      <c r="C849">
        <v>4785856.6728759</v>
      </c>
      <c r="D849">
        <v>12561650.7437883</v>
      </c>
      <c r="E849">
        <v>11509797.243246</v>
      </c>
      <c r="F849">
        <v>651186.110159784</v>
      </c>
      <c r="G849">
        <v>9909576.97523049</v>
      </c>
    </row>
    <row r="850" spans="1:7">
      <c r="A850">
        <v>848</v>
      </c>
      <c r="B850">
        <v>39418067.7555967</v>
      </c>
      <c r="C850">
        <v>4785829.06466542</v>
      </c>
      <c r="D850">
        <v>12561666.7519676</v>
      </c>
      <c r="E850">
        <v>11509797.243246</v>
      </c>
      <c r="F850">
        <v>651193.543233845</v>
      </c>
      <c r="G850">
        <v>9909581.15248385</v>
      </c>
    </row>
    <row r="851" spans="1:7">
      <c r="A851">
        <v>849</v>
      </c>
      <c r="B851">
        <v>39418067.7462816</v>
      </c>
      <c r="C851">
        <v>4785834.92232361</v>
      </c>
      <c r="D851">
        <v>12561662.0261589</v>
      </c>
      <c r="E851">
        <v>11509797.243246</v>
      </c>
      <c r="F851">
        <v>651193.126203983</v>
      </c>
      <c r="G851">
        <v>9909580.42834911</v>
      </c>
    </row>
    <row r="852" spans="1:7">
      <c r="A852">
        <v>850</v>
      </c>
      <c r="B852">
        <v>39418067.7257603</v>
      </c>
      <c r="C852">
        <v>4785934.486835</v>
      </c>
      <c r="D852">
        <v>12561597.1978023</v>
      </c>
      <c r="E852">
        <v>11509797.243246</v>
      </c>
      <c r="F852">
        <v>651170.889037701</v>
      </c>
      <c r="G852">
        <v>9909567.9088392</v>
      </c>
    </row>
    <row r="853" spans="1:7">
      <c r="A853">
        <v>851</v>
      </c>
      <c r="B853">
        <v>39418067.714255</v>
      </c>
      <c r="C853">
        <v>4785962.40131856</v>
      </c>
      <c r="D853">
        <v>12561568.1789293</v>
      </c>
      <c r="E853">
        <v>11509797.243246</v>
      </c>
      <c r="F853">
        <v>651172.545279877</v>
      </c>
      <c r="G853">
        <v>9909567.34548119</v>
      </c>
    </row>
    <row r="854" spans="1:7">
      <c r="A854">
        <v>852</v>
      </c>
      <c r="B854">
        <v>39418067.7125952</v>
      </c>
      <c r="C854">
        <v>4785972.53564335</v>
      </c>
      <c r="D854">
        <v>12561555.4981431</v>
      </c>
      <c r="E854">
        <v>11509797.243246</v>
      </c>
      <c r="F854">
        <v>651174.614797729</v>
      </c>
      <c r="G854">
        <v>9909567.820765</v>
      </c>
    </row>
    <row r="855" spans="1:7">
      <c r="A855">
        <v>853</v>
      </c>
      <c r="B855">
        <v>39418067.722969</v>
      </c>
      <c r="C855">
        <v>4785949.29989794</v>
      </c>
      <c r="D855">
        <v>12561572.22012</v>
      </c>
      <c r="E855">
        <v>11509797.243246</v>
      </c>
      <c r="F855">
        <v>651178.814113907</v>
      </c>
      <c r="G855">
        <v>9909570.1455911</v>
      </c>
    </row>
    <row r="856" spans="1:7">
      <c r="A856">
        <v>854</v>
      </c>
      <c r="B856">
        <v>39418067.7265521</v>
      </c>
      <c r="C856">
        <v>4785899.01512594</v>
      </c>
      <c r="D856">
        <v>12561595.7318709</v>
      </c>
      <c r="E856">
        <v>11509797.243246</v>
      </c>
      <c r="F856">
        <v>651196.549387556</v>
      </c>
      <c r="G856">
        <v>9909579.18692164</v>
      </c>
    </row>
    <row r="857" spans="1:7">
      <c r="A857">
        <v>855</v>
      </c>
      <c r="B857">
        <v>39418067.7090038</v>
      </c>
      <c r="C857">
        <v>4785972.0821185</v>
      </c>
      <c r="D857">
        <v>12561551.1864148</v>
      </c>
      <c r="E857">
        <v>11509797.243246</v>
      </c>
      <c r="F857">
        <v>651178.200772148</v>
      </c>
      <c r="G857">
        <v>9909568.99645237</v>
      </c>
    </row>
    <row r="858" spans="1:7">
      <c r="A858">
        <v>856</v>
      </c>
      <c r="B858">
        <v>39418067.7091106</v>
      </c>
      <c r="C858">
        <v>4786088.9017027</v>
      </c>
      <c r="D858">
        <v>12561479.2566537</v>
      </c>
      <c r="E858">
        <v>11509797.243246</v>
      </c>
      <c r="F858">
        <v>651149.107935459</v>
      </c>
      <c r="G858">
        <v>9909553.19957271</v>
      </c>
    </row>
    <row r="859" spans="1:7">
      <c r="A859">
        <v>857</v>
      </c>
      <c r="B859">
        <v>39418067.713865</v>
      </c>
      <c r="C859">
        <v>4785947.68845735</v>
      </c>
      <c r="D859">
        <v>12561563.6971777</v>
      </c>
      <c r="E859">
        <v>11509797.243246</v>
      </c>
      <c r="F859">
        <v>651186.123511301</v>
      </c>
      <c r="G859">
        <v>9909572.96147265</v>
      </c>
    </row>
    <row r="860" spans="1:7">
      <c r="A860">
        <v>858</v>
      </c>
      <c r="B860">
        <v>39418067.7015303</v>
      </c>
      <c r="C860">
        <v>4786061.05137241</v>
      </c>
      <c r="D860">
        <v>12561488.9816259</v>
      </c>
      <c r="E860">
        <v>11509797.243246</v>
      </c>
      <c r="F860">
        <v>651161.364748147</v>
      </c>
      <c r="G860">
        <v>9909559.0605379</v>
      </c>
    </row>
    <row r="861" spans="1:7">
      <c r="A861">
        <v>859</v>
      </c>
      <c r="B861">
        <v>39418067.7125438</v>
      </c>
      <c r="C861">
        <v>4786085.00278156</v>
      </c>
      <c r="D861">
        <v>12561471.8095557</v>
      </c>
      <c r="E861">
        <v>11509797.243246</v>
      </c>
      <c r="F861">
        <v>651157.059919949</v>
      </c>
      <c r="G861">
        <v>9909556.59704056</v>
      </c>
    </row>
    <row r="862" spans="1:7">
      <c r="A862">
        <v>860</v>
      </c>
      <c r="B862">
        <v>39418067.7064859</v>
      </c>
      <c r="C862">
        <v>4786046.13019989</v>
      </c>
      <c r="D862">
        <v>12561495.8270904</v>
      </c>
      <c r="E862">
        <v>11509797.243246</v>
      </c>
      <c r="F862">
        <v>651166.748597396</v>
      </c>
      <c r="G862">
        <v>9909561.75735215</v>
      </c>
    </row>
    <row r="863" spans="1:7">
      <c r="A863">
        <v>861</v>
      </c>
      <c r="B863">
        <v>39418067.6949756</v>
      </c>
      <c r="C863">
        <v>4786079.55916056</v>
      </c>
      <c r="D863">
        <v>12561473.3770963</v>
      </c>
      <c r="E863">
        <v>11509797.243246</v>
      </c>
      <c r="F863">
        <v>651159.641137184</v>
      </c>
      <c r="G863">
        <v>9909557.87433547</v>
      </c>
    </row>
    <row r="864" spans="1:7">
      <c r="A864">
        <v>862</v>
      </c>
      <c r="B864">
        <v>39418067.704581</v>
      </c>
      <c r="C864">
        <v>4786103.01447056</v>
      </c>
      <c r="D864">
        <v>12561461.5990545</v>
      </c>
      <c r="E864">
        <v>11509797.243246</v>
      </c>
      <c r="F864">
        <v>651151.816885992</v>
      </c>
      <c r="G864">
        <v>9909554.03092392</v>
      </c>
    </row>
    <row r="865" spans="1:7">
      <c r="A865">
        <v>863</v>
      </c>
      <c r="B865">
        <v>39418067.7034052</v>
      </c>
      <c r="C865">
        <v>4786139.61056788</v>
      </c>
      <c r="D865">
        <v>12561437.276812</v>
      </c>
      <c r="E865">
        <v>11509797.243246</v>
      </c>
      <c r="F865">
        <v>651144.205704149</v>
      </c>
      <c r="G865">
        <v>9909549.36707521</v>
      </c>
    </row>
    <row r="866" spans="1:7">
      <c r="A866">
        <v>864</v>
      </c>
      <c r="B866">
        <v>39418067.6935907</v>
      </c>
      <c r="C866">
        <v>4786070.4893887</v>
      </c>
      <c r="D866">
        <v>12561474.6477942</v>
      </c>
      <c r="E866">
        <v>11509797.243246</v>
      </c>
      <c r="F866">
        <v>651165.020025035</v>
      </c>
      <c r="G866">
        <v>9909560.29313673</v>
      </c>
    </row>
    <row r="867" spans="1:7">
      <c r="A867">
        <v>865</v>
      </c>
      <c r="B867">
        <v>39418067.7080035</v>
      </c>
      <c r="C867">
        <v>4786046.32642289</v>
      </c>
      <c r="D867">
        <v>12561490.432251</v>
      </c>
      <c r="E867">
        <v>11509797.243246</v>
      </c>
      <c r="F867">
        <v>651170.240140496</v>
      </c>
      <c r="G867">
        <v>9909563.4659431</v>
      </c>
    </row>
    <row r="868" spans="1:7">
      <c r="A868">
        <v>866</v>
      </c>
      <c r="B868">
        <v>39418067.6914598</v>
      </c>
      <c r="C868">
        <v>4786039.48511572</v>
      </c>
      <c r="D868">
        <v>12561484.8290903</v>
      </c>
      <c r="E868">
        <v>11509797.243246</v>
      </c>
      <c r="F868">
        <v>651179.210137527</v>
      </c>
      <c r="G868">
        <v>9909566.92387019</v>
      </c>
    </row>
    <row r="869" spans="1:7">
      <c r="A869">
        <v>867</v>
      </c>
      <c r="B869">
        <v>39418067.6960104</v>
      </c>
      <c r="C869">
        <v>4786044.93884037</v>
      </c>
      <c r="D869">
        <v>12561480.6482104</v>
      </c>
      <c r="E869">
        <v>11509797.243246</v>
      </c>
      <c r="F869">
        <v>651178.604444506</v>
      </c>
      <c r="G869">
        <v>9909566.26126912</v>
      </c>
    </row>
    <row r="870" spans="1:7">
      <c r="A870">
        <v>868</v>
      </c>
      <c r="B870">
        <v>39418067.6920955</v>
      </c>
      <c r="C870">
        <v>4786039.32233221</v>
      </c>
      <c r="D870">
        <v>12561483.125636</v>
      </c>
      <c r="E870">
        <v>11509797.243246</v>
      </c>
      <c r="F870">
        <v>651180.542554782</v>
      </c>
      <c r="G870">
        <v>9909567.45832647</v>
      </c>
    </row>
    <row r="871" spans="1:7">
      <c r="A871">
        <v>869</v>
      </c>
      <c r="B871">
        <v>39418067.6897221</v>
      </c>
      <c r="C871">
        <v>4786020.63581034</v>
      </c>
      <c r="D871">
        <v>12561492.9032123</v>
      </c>
      <c r="E871">
        <v>11509797.243246</v>
      </c>
      <c r="F871">
        <v>651186.493739136</v>
      </c>
      <c r="G871">
        <v>9909570.41371427</v>
      </c>
    </row>
    <row r="872" spans="1:7">
      <c r="A872">
        <v>870</v>
      </c>
      <c r="B872">
        <v>39418067.6958497</v>
      </c>
      <c r="C872">
        <v>4785991.47557491</v>
      </c>
      <c r="D872">
        <v>12561510.8953505</v>
      </c>
      <c r="E872">
        <v>11509797.243246</v>
      </c>
      <c r="F872">
        <v>651193.732021379</v>
      </c>
      <c r="G872">
        <v>9909574.34965692</v>
      </c>
    </row>
    <row r="873" spans="1:7">
      <c r="A873">
        <v>871</v>
      </c>
      <c r="B873">
        <v>39418067.6944312</v>
      </c>
      <c r="C873">
        <v>4786038.85380995</v>
      </c>
      <c r="D873">
        <v>12561484.9843204</v>
      </c>
      <c r="E873">
        <v>11509797.243246</v>
      </c>
      <c r="F873">
        <v>651179.420591361</v>
      </c>
      <c r="G873">
        <v>9909567.19246344</v>
      </c>
    </row>
    <row r="874" spans="1:7">
      <c r="A874">
        <v>872</v>
      </c>
      <c r="B874">
        <v>39418067.6879395</v>
      </c>
      <c r="C874">
        <v>4786041.52964977</v>
      </c>
      <c r="D874">
        <v>12561478.236657</v>
      </c>
      <c r="E874">
        <v>11509797.243246</v>
      </c>
      <c r="F874">
        <v>651182.569903815</v>
      </c>
      <c r="G874">
        <v>9909568.10848282</v>
      </c>
    </row>
    <row r="875" spans="1:7">
      <c r="A875">
        <v>873</v>
      </c>
      <c r="B875">
        <v>39418067.6849221</v>
      </c>
      <c r="C875">
        <v>4786037.66064736</v>
      </c>
      <c r="D875">
        <v>12561479.6807927</v>
      </c>
      <c r="E875">
        <v>11509797.243246</v>
      </c>
      <c r="F875">
        <v>651184.205261596</v>
      </c>
      <c r="G875">
        <v>9909568.89497434</v>
      </c>
    </row>
    <row r="876" spans="1:7">
      <c r="A876">
        <v>874</v>
      </c>
      <c r="B876">
        <v>39418067.6860203</v>
      </c>
      <c r="C876">
        <v>4786022.18523258</v>
      </c>
      <c r="D876">
        <v>12561487.9700778</v>
      </c>
      <c r="E876">
        <v>11509797.243246</v>
      </c>
      <c r="F876">
        <v>651188.922858473</v>
      </c>
      <c r="G876">
        <v>9909571.36460552</v>
      </c>
    </row>
    <row r="877" spans="1:7">
      <c r="A877">
        <v>875</v>
      </c>
      <c r="B877">
        <v>39418067.6781777</v>
      </c>
      <c r="C877">
        <v>4786068.5277207</v>
      </c>
      <c r="D877">
        <v>12561457.3897988</v>
      </c>
      <c r="E877">
        <v>11509797.243246</v>
      </c>
      <c r="F877">
        <v>651178.95728345</v>
      </c>
      <c r="G877">
        <v>9909565.56012871</v>
      </c>
    </row>
    <row r="878" spans="1:7">
      <c r="A878">
        <v>876</v>
      </c>
      <c r="B878">
        <v>39418067.6738849</v>
      </c>
      <c r="C878">
        <v>4786090.32550242</v>
      </c>
      <c r="D878">
        <v>12561441.4291176</v>
      </c>
      <c r="E878">
        <v>11509797.243246</v>
      </c>
      <c r="F878">
        <v>651175.353873951</v>
      </c>
      <c r="G878">
        <v>9909563.3221449</v>
      </c>
    </row>
    <row r="879" spans="1:7">
      <c r="A879">
        <v>877</v>
      </c>
      <c r="B879">
        <v>39418067.67349</v>
      </c>
      <c r="C879">
        <v>4786091.24937049</v>
      </c>
      <c r="D879">
        <v>12561441.4451496</v>
      </c>
      <c r="E879">
        <v>11509797.243246</v>
      </c>
      <c r="F879">
        <v>651174.801735743</v>
      </c>
      <c r="G879">
        <v>9909562.93398818</v>
      </c>
    </row>
    <row r="880" spans="1:7">
      <c r="A880">
        <v>878</v>
      </c>
      <c r="B880">
        <v>39418067.6735775</v>
      </c>
      <c r="C880">
        <v>4786088.43442348</v>
      </c>
      <c r="D880">
        <v>12561441.2337953</v>
      </c>
      <c r="E880">
        <v>11509797.243246</v>
      </c>
      <c r="F880">
        <v>651176.905347574</v>
      </c>
      <c r="G880">
        <v>9909563.85676514</v>
      </c>
    </row>
    <row r="881" spans="1:7">
      <c r="A881">
        <v>879</v>
      </c>
      <c r="B881">
        <v>39418067.6723486</v>
      </c>
      <c r="C881">
        <v>4786149.49211517</v>
      </c>
      <c r="D881">
        <v>12561404.3185827</v>
      </c>
      <c r="E881">
        <v>11509797.243246</v>
      </c>
      <c r="F881">
        <v>651161.225533948</v>
      </c>
      <c r="G881">
        <v>9909555.3928708</v>
      </c>
    </row>
    <row r="882" spans="1:7">
      <c r="A882">
        <v>880</v>
      </c>
      <c r="B882">
        <v>39418067.6736147</v>
      </c>
      <c r="C882">
        <v>4786142.61773354</v>
      </c>
      <c r="D882">
        <v>12561406.3064337</v>
      </c>
      <c r="E882">
        <v>11509797.243246</v>
      </c>
      <c r="F882">
        <v>651164.585983466</v>
      </c>
      <c r="G882">
        <v>9909556.92021799</v>
      </c>
    </row>
    <row r="883" spans="1:7">
      <c r="A883">
        <v>881</v>
      </c>
      <c r="B883">
        <v>39418067.6703127</v>
      </c>
      <c r="C883">
        <v>4786179.40178624</v>
      </c>
      <c r="D883">
        <v>12561385.0454187</v>
      </c>
      <c r="E883">
        <v>11509797.243246</v>
      </c>
      <c r="F883">
        <v>651154.55560807</v>
      </c>
      <c r="G883">
        <v>9909551.42425366</v>
      </c>
    </row>
    <row r="884" spans="1:7">
      <c r="A884">
        <v>882</v>
      </c>
      <c r="B884">
        <v>39418067.6704481</v>
      </c>
      <c r="C884">
        <v>4786197.77587826</v>
      </c>
      <c r="D884">
        <v>12561375.1966886</v>
      </c>
      <c r="E884">
        <v>11509797.243246</v>
      </c>
      <c r="F884">
        <v>651148.851811866</v>
      </c>
      <c r="G884">
        <v>9909548.60282328</v>
      </c>
    </row>
    <row r="885" spans="1:7">
      <c r="A885">
        <v>883</v>
      </c>
      <c r="B885">
        <v>39418067.6730461</v>
      </c>
      <c r="C885">
        <v>4786205.5065098</v>
      </c>
      <c r="D885">
        <v>12561366.5834838</v>
      </c>
      <c r="E885">
        <v>11509797.243246</v>
      </c>
      <c r="F885">
        <v>651149.810924258</v>
      </c>
      <c r="G885">
        <v>9909548.52888222</v>
      </c>
    </row>
    <row r="886" spans="1:7">
      <c r="A886">
        <v>884</v>
      </c>
      <c r="B886">
        <v>39418067.673683</v>
      </c>
      <c r="C886">
        <v>4786177.54782514</v>
      </c>
      <c r="D886">
        <v>12561388.1197196</v>
      </c>
      <c r="E886">
        <v>11509797.243246</v>
      </c>
      <c r="F886">
        <v>651153.621710804</v>
      </c>
      <c r="G886">
        <v>9909551.14118133</v>
      </c>
    </row>
    <row r="887" spans="1:7">
      <c r="A887">
        <v>885</v>
      </c>
      <c r="B887">
        <v>39418067.6712593</v>
      </c>
      <c r="C887">
        <v>4786186.73516326</v>
      </c>
      <c r="D887">
        <v>12561378.5984707</v>
      </c>
      <c r="E887">
        <v>11509797.243246</v>
      </c>
      <c r="F887">
        <v>651154.080806416</v>
      </c>
      <c r="G887">
        <v>9909551.01357283</v>
      </c>
    </row>
    <row r="888" spans="1:7">
      <c r="A888">
        <v>886</v>
      </c>
      <c r="B888">
        <v>39418067.6701187</v>
      </c>
      <c r="C888">
        <v>4786197.02779639</v>
      </c>
      <c r="D888">
        <v>12561374.9906231</v>
      </c>
      <c r="E888">
        <v>11509797.243246</v>
      </c>
      <c r="F888">
        <v>651149.562748968</v>
      </c>
      <c r="G888">
        <v>9909548.84570431</v>
      </c>
    </row>
    <row r="889" spans="1:7">
      <c r="A889">
        <v>887</v>
      </c>
      <c r="B889">
        <v>39418067.6744851</v>
      </c>
      <c r="C889">
        <v>4786189.46608505</v>
      </c>
      <c r="D889">
        <v>12561382.5255248</v>
      </c>
      <c r="E889">
        <v>11509797.243246</v>
      </c>
      <c r="F889">
        <v>651149.421630702</v>
      </c>
      <c r="G889">
        <v>9909549.01799857</v>
      </c>
    </row>
    <row r="890" spans="1:7">
      <c r="A890">
        <v>888</v>
      </c>
      <c r="B890">
        <v>39418067.6711218</v>
      </c>
      <c r="C890">
        <v>4786210.6777106</v>
      </c>
      <c r="D890">
        <v>12561367.8645291</v>
      </c>
      <c r="E890">
        <v>11509797.243246</v>
      </c>
      <c r="F890">
        <v>651145.267816049</v>
      </c>
      <c r="G890">
        <v>9909546.61781999</v>
      </c>
    </row>
    <row r="891" spans="1:7">
      <c r="A891">
        <v>889</v>
      </c>
      <c r="B891">
        <v>39418067.6685899</v>
      </c>
      <c r="C891">
        <v>4786203.55196862</v>
      </c>
      <c r="D891">
        <v>12561367.9598837</v>
      </c>
      <c r="E891">
        <v>11509797.243246</v>
      </c>
      <c r="F891">
        <v>651150.102612862</v>
      </c>
      <c r="G891">
        <v>9909548.8108786</v>
      </c>
    </row>
    <row r="892" spans="1:7">
      <c r="A892">
        <v>890</v>
      </c>
      <c r="B892">
        <v>39418067.6710331</v>
      </c>
      <c r="C892">
        <v>4786203.06933769</v>
      </c>
      <c r="D892">
        <v>12561368.6570085</v>
      </c>
      <c r="E892">
        <v>11509797.243246</v>
      </c>
      <c r="F892">
        <v>651149.985033741</v>
      </c>
      <c r="G892">
        <v>9909548.71640719</v>
      </c>
    </row>
    <row r="893" spans="1:7">
      <c r="A893">
        <v>891</v>
      </c>
      <c r="B893">
        <v>39418067.6682103</v>
      </c>
      <c r="C893">
        <v>4786214.88514276</v>
      </c>
      <c r="D893">
        <v>12561359.3834835</v>
      </c>
      <c r="E893">
        <v>11509797.243246</v>
      </c>
      <c r="F893">
        <v>651148.396123046</v>
      </c>
      <c r="G893">
        <v>9909547.76021494</v>
      </c>
    </row>
    <row r="894" spans="1:7">
      <c r="A894">
        <v>892</v>
      </c>
      <c r="B894">
        <v>39418067.670613</v>
      </c>
      <c r="C894">
        <v>4786216.97489638</v>
      </c>
      <c r="D894">
        <v>12561359.899387</v>
      </c>
      <c r="E894">
        <v>11509797.243246</v>
      </c>
      <c r="F894">
        <v>651146.578992507</v>
      </c>
      <c r="G894">
        <v>9909546.97409112</v>
      </c>
    </row>
    <row r="895" spans="1:7">
      <c r="A895">
        <v>893</v>
      </c>
      <c r="B895">
        <v>39418067.66658</v>
      </c>
      <c r="C895">
        <v>4786209.26612773</v>
      </c>
      <c r="D895">
        <v>12561355.6446621</v>
      </c>
      <c r="E895">
        <v>11509797.243246</v>
      </c>
      <c r="F895">
        <v>651155.040278039</v>
      </c>
      <c r="G895">
        <v>9909550.47226617</v>
      </c>
    </row>
    <row r="896" spans="1:7">
      <c r="A896">
        <v>894</v>
      </c>
      <c r="B896">
        <v>39418067.6673173</v>
      </c>
      <c r="C896">
        <v>4786183.77787159</v>
      </c>
      <c r="D896">
        <v>12561371.3761085</v>
      </c>
      <c r="E896">
        <v>11509797.243246</v>
      </c>
      <c r="F896">
        <v>651161.350021313</v>
      </c>
      <c r="G896">
        <v>9909553.92006981</v>
      </c>
    </row>
    <row r="897" spans="1:7">
      <c r="A897">
        <v>895</v>
      </c>
      <c r="B897">
        <v>39418067.6690867</v>
      </c>
      <c r="C897">
        <v>4786192.79009848</v>
      </c>
      <c r="D897">
        <v>12561365.3904773</v>
      </c>
      <c r="E897">
        <v>11509797.243246</v>
      </c>
      <c r="F897">
        <v>651159.454496166</v>
      </c>
      <c r="G897">
        <v>9909552.79076874</v>
      </c>
    </row>
    <row r="898" spans="1:7">
      <c r="A898">
        <v>896</v>
      </c>
      <c r="B898">
        <v>39418067.6664486</v>
      </c>
      <c r="C898">
        <v>4786227.52162021</v>
      </c>
      <c r="D898">
        <v>12561343.4694273</v>
      </c>
      <c r="E898">
        <v>11509797.243246</v>
      </c>
      <c r="F898">
        <v>651151.234596464</v>
      </c>
      <c r="G898">
        <v>9909548.19755859</v>
      </c>
    </row>
    <row r="899" spans="1:7">
      <c r="A899">
        <v>897</v>
      </c>
      <c r="B899">
        <v>39418067.6630613</v>
      </c>
      <c r="C899">
        <v>4786235.09793534</v>
      </c>
      <c r="D899">
        <v>12561334.5812349</v>
      </c>
      <c r="E899">
        <v>11509797.243246</v>
      </c>
      <c r="F899">
        <v>651152.284755863</v>
      </c>
      <c r="G899">
        <v>9909548.45588921</v>
      </c>
    </row>
    <row r="900" spans="1:7">
      <c r="A900">
        <v>898</v>
      </c>
      <c r="B900">
        <v>39418067.665776</v>
      </c>
      <c r="C900">
        <v>4786245.10739878</v>
      </c>
      <c r="D900">
        <v>12561325.3553825</v>
      </c>
      <c r="E900">
        <v>11509797.243246</v>
      </c>
      <c r="F900">
        <v>651151.920318687</v>
      </c>
      <c r="G900">
        <v>9909548.03943002</v>
      </c>
    </row>
    <row r="901" spans="1:7">
      <c r="A901">
        <v>899</v>
      </c>
      <c r="B901">
        <v>39418067.6660514</v>
      </c>
      <c r="C901">
        <v>4786237.49281216</v>
      </c>
      <c r="D901">
        <v>12561334.5178468</v>
      </c>
      <c r="E901">
        <v>11509797.243246</v>
      </c>
      <c r="F901">
        <v>651150.703248534</v>
      </c>
      <c r="G901">
        <v>9909547.70889791</v>
      </c>
    </row>
    <row r="902" spans="1:7">
      <c r="A902">
        <v>900</v>
      </c>
      <c r="B902">
        <v>39418067.6623203</v>
      </c>
      <c r="C902">
        <v>4786266.01886719</v>
      </c>
      <c r="D902">
        <v>12561314.5283473</v>
      </c>
      <c r="E902">
        <v>11509797.243246</v>
      </c>
      <c r="F902">
        <v>651145.313683938</v>
      </c>
      <c r="G902">
        <v>9909544.55817579</v>
      </c>
    </row>
    <row r="903" spans="1:7">
      <c r="A903">
        <v>901</v>
      </c>
      <c r="B903">
        <v>39418067.6633822</v>
      </c>
      <c r="C903">
        <v>4786247.62179094</v>
      </c>
      <c r="D903">
        <v>12561324.4262419</v>
      </c>
      <c r="E903">
        <v>11509797.243246</v>
      </c>
      <c r="F903">
        <v>651151.001312234</v>
      </c>
      <c r="G903">
        <v>9909547.37079109</v>
      </c>
    </row>
    <row r="904" spans="1:7">
      <c r="A904">
        <v>902</v>
      </c>
      <c r="B904">
        <v>39418067.6613436</v>
      </c>
      <c r="C904">
        <v>4786280.09061898</v>
      </c>
      <c r="D904">
        <v>12561301.7499277</v>
      </c>
      <c r="E904">
        <v>11509797.243246</v>
      </c>
      <c r="F904">
        <v>651144.778176446</v>
      </c>
      <c r="G904">
        <v>9909543.79937453</v>
      </c>
    </row>
    <row r="905" spans="1:7">
      <c r="A905">
        <v>903</v>
      </c>
      <c r="B905">
        <v>39418067.6630451</v>
      </c>
      <c r="C905">
        <v>4786297.64637835</v>
      </c>
      <c r="D905">
        <v>12561291.9081214</v>
      </c>
      <c r="E905">
        <v>11509797.243246</v>
      </c>
      <c r="F905">
        <v>651139.682460613</v>
      </c>
      <c r="G905">
        <v>9909541.18283876</v>
      </c>
    </row>
    <row r="906" spans="1:7">
      <c r="A906">
        <v>904</v>
      </c>
      <c r="B906">
        <v>39418067.6635008</v>
      </c>
      <c r="C906">
        <v>4786283.74593423</v>
      </c>
      <c r="D906">
        <v>12561297.4511461</v>
      </c>
      <c r="E906">
        <v>11509797.243246</v>
      </c>
      <c r="F906">
        <v>651145.28967407</v>
      </c>
      <c r="G906">
        <v>9909543.93350042</v>
      </c>
    </row>
    <row r="907" spans="1:7">
      <c r="A907">
        <v>905</v>
      </c>
      <c r="B907">
        <v>39418067.6625728</v>
      </c>
      <c r="C907">
        <v>4786284.93848872</v>
      </c>
      <c r="D907">
        <v>12561298.3413905</v>
      </c>
      <c r="E907">
        <v>11509797.243246</v>
      </c>
      <c r="F907">
        <v>651143.859944409</v>
      </c>
      <c r="G907">
        <v>9909543.2795031</v>
      </c>
    </row>
    <row r="908" spans="1:7">
      <c r="A908">
        <v>906</v>
      </c>
      <c r="B908">
        <v>39418067.6632566</v>
      </c>
      <c r="C908">
        <v>4786272.24128516</v>
      </c>
      <c r="D908">
        <v>12561308.0836827</v>
      </c>
      <c r="E908">
        <v>11509797.243246</v>
      </c>
      <c r="F908">
        <v>651145.647384889</v>
      </c>
      <c r="G908">
        <v>9909544.44765786</v>
      </c>
    </row>
    <row r="909" spans="1:7">
      <c r="A909">
        <v>907</v>
      </c>
      <c r="B909">
        <v>39418067.6601805</v>
      </c>
      <c r="C909">
        <v>4786272.49127225</v>
      </c>
      <c r="D909">
        <v>12561303.3919354</v>
      </c>
      <c r="E909">
        <v>11509797.243246</v>
      </c>
      <c r="F909">
        <v>651148.88737084</v>
      </c>
      <c r="G909">
        <v>9909545.64635602</v>
      </c>
    </row>
    <row r="910" spans="1:7">
      <c r="A910">
        <v>908</v>
      </c>
      <c r="B910">
        <v>39418067.6623199</v>
      </c>
      <c r="C910">
        <v>4786260.2967499</v>
      </c>
      <c r="D910">
        <v>12561311.5752741</v>
      </c>
      <c r="E910">
        <v>11509797.243246</v>
      </c>
      <c r="F910">
        <v>651151.389016256</v>
      </c>
      <c r="G910">
        <v>9909547.15803364</v>
      </c>
    </row>
    <row r="911" spans="1:7">
      <c r="A911">
        <v>909</v>
      </c>
      <c r="B911">
        <v>39418067.6611727</v>
      </c>
      <c r="C911">
        <v>4786246.38376767</v>
      </c>
      <c r="D911">
        <v>12561318.9947728</v>
      </c>
      <c r="E911">
        <v>11509797.243246</v>
      </c>
      <c r="F911">
        <v>651155.706403996</v>
      </c>
      <c r="G911">
        <v>9909549.33298224</v>
      </c>
    </row>
    <row r="912" spans="1:7">
      <c r="A912">
        <v>910</v>
      </c>
      <c r="B912">
        <v>39418067.6639818</v>
      </c>
      <c r="C912">
        <v>4786292.77260666</v>
      </c>
      <c r="D912">
        <v>12561288.525227</v>
      </c>
      <c r="E912">
        <v>11509797.243246</v>
      </c>
      <c r="F912">
        <v>651145.619996321</v>
      </c>
      <c r="G912">
        <v>9909543.50290583</v>
      </c>
    </row>
    <row r="913" spans="1:7">
      <c r="A913">
        <v>911</v>
      </c>
      <c r="B913">
        <v>39418067.6606928</v>
      </c>
      <c r="C913">
        <v>4786254.23147695</v>
      </c>
      <c r="D913">
        <v>12561313.54157</v>
      </c>
      <c r="E913">
        <v>11509797.243246</v>
      </c>
      <c r="F913">
        <v>651154.29575453</v>
      </c>
      <c r="G913">
        <v>9909548.34864526</v>
      </c>
    </row>
    <row r="914" spans="1:7">
      <c r="A914">
        <v>912</v>
      </c>
      <c r="B914">
        <v>39418067.6622262</v>
      </c>
      <c r="C914">
        <v>4786269.10081546</v>
      </c>
      <c r="D914">
        <v>12561300.9041436</v>
      </c>
      <c r="E914">
        <v>11509797.243246</v>
      </c>
      <c r="F914">
        <v>651153.092163439</v>
      </c>
      <c r="G914">
        <v>9909547.32185774</v>
      </c>
    </row>
    <row r="915" spans="1:7">
      <c r="A915">
        <v>913</v>
      </c>
      <c r="B915">
        <v>39418067.6620698</v>
      </c>
      <c r="C915">
        <v>4786270.0307572</v>
      </c>
      <c r="D915">
        <v>12561305.3255347</v>
      </c>
      <c r="E915">
        <v>11509797.243246</v>
      </c>
      <c r="F915">
        <v>651149.216386725</v>
      </c>
      <c r="G915">
        <v>9909545.84614512</v>
      </c>
    </row>
    <row r="916" spans="1:7">
      <c r="A916">
        <v>914</v>
      </c>
      <c r="B916">
        <v>39418067.6600575</v>
      </c>
      <c r="C916">
        <v>4786280.80206678</v>
      </c>
      <c r="D916">
        <v>12561297.973035</v>
      </c>
      <c r="E916">
        <v>11509797.243246</v>
      </c>
      <c r="F916">
        <v>651147.072013444</v>
      </c>
      <c r="G916">
        <v>9909544.5696963</v>
      </c>
    </row>
    <row r="917" spans="1:7">
      <c r="A917">
        <v>915</v>
      </c>
      <c r="B917">
        <v>39418067.6612432</v>
      </c>
      <c r="C917">
        <v>4786269.88175387</v>
      </c>
      <c r="D917">
        <v>12561306.280549</v>
      </c>
      <c r="E917">
        <v>11509797.243246</v>
      </c>
      <c r="F917">
        <v>651148.696175511</v>
      </c>
      <c r="G917">
        <v>9909545.55951878</v>
      </c>
    </row>
    <row r="918" spans="1:7">
      <c r="A918">
        <v>916</v>
      </c>
      <c r="B918">
        <v>39418067.6600282</v>
      </c>
      <c r="C918">
        <v>4786281.75645921</v>
      </c>
      <c r="D918">
        <v>12561296.66074</v>
      </c>
      <c r="E918">
        <v>11509797.243246</v>
      </c>
      <c r="F918">
        <v>651147.349506193</v>
      </c>
      <c r="G918">
        <v>9909544.65007674</v>
      </c>
    </row>
    <row r="919" spans="1:7">
      <c r="A919">
        <v>917</v>
      </c>
      <c r="B919">
        <v>39418067.6586378</v>
      </c>
      <c r="C919">
        <v>4786276.21462406</v>
      </c>
      <c r="D919">
        <v>12561298.915173</v>
      </c>
      <c r="E919">
        <v>11509797.243246</v>
      </c>
      <c r="F919">
        <v>651149.540878688</v>
      </c>
      <c r="G919">
        <v>9909545.74471595</v>
      </c>
    </row>
    <row r="920" spans="1:7">
      <c r="A920">
        <v>918</v>
      </c>
      <c r="B920">
        <v>39418067.6584386</v>
      </c>
      <c r="C920">
        <v>4786279.43913901</v>
      </c>
      <c r="D920">
        <v>12561296.0683405</v>
      </c>
      <c r="E920">
        <v>11509797.243246</v>
      </c>
      <c r="F920">
        <v>651149.330148495</v>
      </c>
      <c r="G920">
        <v>9909545.57756463</v>
      </c>
    </row>
    <row r="921" spans="1:7">
      <c r="A921">
        <v>919</v>
      </c>
      <c r="B921">
        <v>39418067.6586678</v>
      </c>
      <c r="C921">
        <v>4786284.35096551</v>
      </c>
      <c r="D921">
        <v>12561291.8592085</v>
      </c>
      <c r="E921">
        <v>11509797.243246</v>
      </c>
      <c r="F921">
        <v>651148.961069912</v>
      </c>
      <c r="G921">
        <v>9909545.24417779</v>
      </c>
    </row>
    <row r="922" spans="1:7">
      <c r="A922">
        <v>920</v>
      </c>
      <c r="B922">
        <v>39418067.6585048</v>
      </c>
      <c r="C922">
        <v>4786289.50680035</v>
      </c>
      <c r="D922">
        <v>12561288.4683891</v>
      </c>
      <c r="E922">
        <v>11509797.243246</v>
      </c>
      <c r="F922">
        <v>651147.839556659</v>
      </c>
      <c r="G922">
        <v>9909544.6005127</v>
      </c>
    </row>
    <row r="923" spans="1:7">
      <c r="A923">
        <v>921</v>
      </c>
      <c r="B923">
        <v>39418067.6586788</v>
      </c>
      <c r="C923">
        <v>4786278.82841736</v>
      </c>
      <c r="D923">
        <v>12561297.2740268</v>
      </c>
      <c r="E923">
        <v>11509797.243246</v>
      </c>
      <c r="F923">
        <v>651148.865949475</v>
      </c>
      <c r="G923">
        <v>9909545.44703921</v>
      </c>
    </row>
    <row r="924" spans="1:7">
      <c r="A924">
        <v>922</v>
      </c>
      <c r="B924">
        <v>39418067.657632</v>
      </c>
      <c r="C924">
        <v>4786277.00342092</v>
      </c>
      <c r="D924">
        <v>12561295.4114335</v>
      </c>
      <c r="E924">
        <v>11509797.243246</v>
      </c>
      <c r="F924">
        <v>651151.486862565</v>
      </c>
      <c r="G924">
        <v>9909546.512669</v>
      </c>
    </row>
    <row r="925" spans="1:7">
      <c r="A925">
        <v>923</v>
      </c>
      <c r="B925">
        <v>39418067.6587916</v>
      </c>
      <c r="C925">
        <v>4786293.73763754</v>
      </c>
      <c r="D925">
        <v>12561286.1948202</v>
      </c>
      <c r="E925">
        <v>11509797.243246</v>
      </c>
      <c r="F925">
        <v>651146.507900895</v>
      </c>
      <c r="G925">
        <v>9909543.97518694</v>
      </c>
    </row>
    <row r="926" spans="1:7">
      <c r="A926">
        <v>924</v>
      </c>
      <c r="B926">
        <v>39418067.6578108</v>
      </c>
      <c r="C926">
        <v>4786281.40175499</v>
      </c>
      <c r="D926">
        <v>12561293.2568136</v>
      </c>
      <c r="E926">
        <v>11509797.243246</v>
      </c>
      <c r="F926">
        <v>651149.97539607</v>
      </c>
      <c r="G926">
        <v>9909545.78060007</v>
      </c>
    </row>
    <row r="927" spans="1:7">
      <c r="A927">
        <v>925</v>
      </c>
      <c r="B927">
        <v>39418067.6582898</v>
      </c>
      <c r="C927">
        <v>4786280.74836721</v>
      </c>
      <c r="D927">
        <v>12561292.1074525</v>
      </c>
      <c r="E927">
        <v>11509797.243246</v>
      </c>
      <c r="F927">
        <v>651151.265131135</v>
      </c>
      <c r="G927">
        <v>9909546.29409295</v>
      </c>
    </row>
    <row r="928" spans="1:7">
      <c r="A928">
        <v>926</v>
      </c>
      <c r="B928">
        <v>39418067.6577035</v>
      </c>
      <c r="C928">
        <v>4786270.84191745</v>
      </c>
      <c r="D928">
        <v>12561298.5475246</v>
      </c>
      <c r="E928">
        <v>11509797.243246</v>
      </c>
      <c r="F928">
        <v>651153.472192629</v>
      </c>
      <c r="G928">
        <v>9909547.5528228</v>
      </c>
    </row>
    <row r="929" spans="1:7">
      <c r="A929">
        <v>927</v>
      </c>
      <c r="B929">
        <v>39418067.6584625</v>
      </c>
      <c r="C929">
        <v>4786248.86778179</v>
      </c>
      <c r="D929">
        <v>12561311.9383635</v>
      </c>
      <c r="E929">
        <v>11509797.243246</v>
      </c>
      <c r="F929">
        <v>651159.088507976</v>
      </c>
      <c r="G929">
        <v>9909550.52056321</v>
      </c>
    </row>
    <row r="930" spans="1:7">
      <c r="A930">
        <v>928</v>
      </c>
      <c r="B930">
        <v>39418067.6577424</v>
      </c>
      <c r="C930">
        <v>4786267.72630893</v>
      </c>
      <c r="D930">
        <v>12561301.0372013</v>
      </c>
      <c r="E930">
        <v>11509797.243246</v>
      </c>
      <c r="F930">
        <v>651153.89066213</v>
      </c>
      <c r="G930">
        <v>9909547.760324</v>
      </c>
    </row>
    <row r="931" spans="1:7">
      <c r="A931">
        <v>929</v>
      </c>
      <c r="B931">
        <v>39418067.6574476</v>
      </c>
      <c r="C931">
        <v>4786270.81091409</v>
      </c>
      <c r="D931">
        <v>12561296.7602833</v>
      </c>
      <c r="E931">
        <v>11509797.243246</v>
      </c>
      <c r="F931">
        <v>651154.842455143</v>
      </c>
      <c r="G931">
        <v>9909548.000549</v>
      </c>
    </row>
    <row r="932" spans="1:7">
      <c r="A932">
        <v>930</v>
      </c>
      <c r="B932">
        <v>39418067.6577428</v>
      </c>
      <c r="C932">
        <v>4786262.341317</v>
      </c>
      <c r="D932">
        <v>12561302.1304477</v>
      </c>
      <c r="E932">
        <v>11509797.243246</v>
      </c>
      <c r="F932">
        <v>651156.803236718</v>
      </c>
      <c r="G932">
        <v>9909549.13949529</v>
      </c>
    </row>
    <row r="933" spans="1:7">
      <c r="A933">
        <v>931</v>
      </c>
      <c r="B933">
        <v>39418067.6574707</v>
      </c>
      <c r="C933">
        <v>4786271.34621127</v>
      </c>
      <c r="D933">
        <v>12561296.0808392</v>
      </c>
      <c r="E933">
        <v>11509797.243246</v>
      </c>
      <c r="F933">
        <v>651154.958003002</v>
      </c>
      <c r="G933">
        <v>9909548.02917126</v>
      </c>
    </row>
    <row r="934" spans="1:7">
      <c r="A934">
        <v>932</v>
      </c>
      <c r="B934">
        <v>39418067.6575956</v>
      </c>
      <c r="C934">
        <v>4786274.2886652</v>
      </c>
      <c r="D934">
        <v>12561294.3151939</v>
      </c>
      <c r="E934">
        <v>11509797.243246</v>
      </c>
      <c r="F934">
        <v>651154.216407377</v>
      </c>
      <c r="G934">
        <v>9909547.59408316</v>
      </c>
    </row>
    <row r="935" spans="1:7">
      <c r="A935">
        <v>933</v>
      </c>
      <c r="B935">
        <v>39418067.6576076</v>
      </c>
      <c r="C935">
        <v>4786271.57203932</v>
      </c>
      <c r="D935">
        <v>12561296.1949717</v>
      </c>
      <c r="E935">
        <v>11509797.243246</v>
      </c>
      <c r="F935">
        <v>651154.71258589</v>
      </c>
      <c r="G935">
        <v>9909547.93476469</v>
      </c>
    </row>
    <row r="936" spans="1:7">
      <c r="A936">
        <v>934</v>
      </c>
      <c r="B936">
        <v>39418067.6579378</v>
      </c>
      <c r="C936">
        <v>4786265.95336408</v>
      </c>
      <c r="D936">
        <v>12561301.4621735</v>
      </c>
      <c r="E936">
        <v>11509797.243246</v>
      </c>
      <c r="F936">
        <v>651154.812792464</v>
      </c>
      <c r="G936">
        <v>9909548.18636166</v>
      </c>
    </row>
    <row r="937" spans="1:7">
      <c r="A937">
        <v>935</v>
      </c>
      <c r="B937">
        <v>39418067.657329</v>
      </c>
      <c r="C937">
        <v>4786272.210913</v>
      </c>
      <c r="D937">
        <v>12561295.8841483</v>
      </c>
      <c r="E937">
        <v>11509797.243246</v>
      </c>
      <c r="F937">
        <v>651154.505523701</v>
      </c>
      <c r="G937">
        <v>9909547.81349795</v>
      </c>
    </row>
    <row r="938" spans="1:7">
      <c r="A938">
        <v>936</v>
      </c>
      <c r="B938">
        <v>39418067.6573207</v>
      </c>
      <c r="C938">
        <v>4786277.02255371</v>
      </c>
      <c r="D938">
        <v>12561292.7334289</v>
      </c>
      <c r="E938">
        <v>11509797.243246</v>
      </c>
      <c r="F938">
        <v>651153.459404212</v>
      </c>
      <c r="G938">
        <v>9909547.19868785</v>
      </c>
    </row>
    <row r="939" spans="1:7">
      <c r="A939">
        <v>937</v>
      </c>
      <c r="B939">
        <v>39418067.6573947</v>
      </c>
      <c r="C939">
        <v>4786284.40512531</v>
      </c>
      <c r="D939">
        <v>12561288.4507397</v>
      </c>
      <c r="E939">
        <v>11509797.243246</v>
      </c>
      <c r="F939">
        <v>651151.42459555</v>
      </c>
      <c r="G939">
        <v>9909546.13368813</v>
      </c>
    </row>
    <row r="940" spans="1:7">
      <c r="A940">
        <v>938</v>
      </c>
      <c r="B940">
        <v>39418067.6572897</v>
      </c>
      <c r="C940">
        <v>4786278.05316185</v>
      </c>
      <c r="D940">
        <v>12561291.1929041</v>
      </c>
      <c r="E940">
        <v>11509797.243246</v>
      </c>
      <c r="F940">
        <v>651153.879727815</v>
      </c>
      <c r="G940">
        <v>9909547.28824989</v>
      </c>
    </row>
    <row r="941" spans="1:7">
      <c r="A941">
        <v>939</v>
      </c>
      <c r="B941">
        <v>39418067.6572821</v>
      </c>
      <c r="C941">
        <v>4786276.63305845</v>
      </c>
      <c r="D941">
        <v>12561291.7207831</v>
      </c>
      <c r="E941">
        <v>11509797.243246</v>
      </c>
      <c r="F941">
        <v>651154.489365571</v>
      </c>
      <c r="G941">
        <v>9909547.570829</v>
      </c>
    </row>
    <row r="942" spans="1:7">
      <c r="A942">
        <v>940</v>
      </c>
      <c r="B942">
        <v>39418067.6570504</v>
      </c>
      <c r="C942">
        <v>4786282.52506512</v>
      </c>
      <c r="D942">
        <v>12561287.2695427</v>
      </c>
      <c r="E942">
        <v>11509797.243246</v>
      </c>
      <c r="F942">
        <v>651153.6216767</v>
      </c>
      <c r="G942">
        <v>9909546.99751977</v>
      </c>
    </row>
    <row r="943" spans="1:7">
      <c r="A943">
        <v>941</v>
      </c>
      <c r="B943">
        <v>39418067.6571417</v>
      </c>
      <c r="C943">
        <v>4786274.25523921</v>
      </c>
      <c r="D943">
        <v>12561291.9974838</v>
      </c>
      <c r="E943">
        <v>11509797.243246</v>
      </c>
      <c r="F943">
        <v>651155.98130595</v>
      </c>
      <c r="G943">
        <v>9909548.17986677</v>
      </c>
    </row>
    <row r="944" spans="1:7">
      <c r="A944">
        <v>942</v>
      </c>
      <c r="B944">
        <v>39418067.6570447</v>
      </c>
      <c r="C944">
        <v>4786279.11478961</v>
      </c>
      <c r="D944">
        <v>12561288.7269456</v>
      </c>
      <c r="E944">
        <v>11509797.243246</v>
      </c>
      <c r="F944">
        <v>651154.930524554</v>
      </c>
      <c r="G944">
        <v>9909547.64153889</v>
      </c>
    </row>
    <row r="945" spans="1:7">
      <c r="A945">
        <v>943</v>
      </c>
      <c r="B945">
        <v>39418067.6569377</v>
      </c>
      <c r="C945">
        <v>4786279.08912681</v>
      </c>
      <c r="D945">
        <v>12561289.0553904</v>
      </c>
      <c r="E945">
        <v>11509797.243246</v>
      </c>
      <c r="F945">
        <v>651154.688402679</v>
      </c>
      <c r="G945">
        <v>9909547.58077184</v>
      </c>
    </row>
    <row r="946" spans="1:7">
      <c r="A946">
        <v>944</v>
      </c>
      <c r="B946">
        <v>39418067.6570889</v>
      </c>
      <c r="C946">
        <v>4786281.18448754</v>
      </c>
      <c r="D946">
        <v>12561288.1628454</v>
      </c>
      <c r="E946">
        <v>11509797.243246</v>
      </c>
      <c r="F946">
        <v>651153.892337582</v>
      </c>
      <c r="G946">
        <v>9909547.17417238</v>
      </c>
    </row>
    <row r="947" spans="1:7">
      <c r="A947">
        <v>945</v>
      </c>
      <c r="B947">
        <v>39418067.6572571</v>
      </c>
      <c r="C947">
        <v>4786273.40450836</v>
      </c>
      <c r="D947">
        <v>12561292.6168951</v>
      </c>
      <c r="E947">
        <v>11509797.243246</v>
      </c>
      <c r="F947">
        <v>651156.039642717</v>
      </c>
      <c r="G947">
        <v>9909548.3529649</v>
      </c>
    </row>
    <row r="948" spans="1:7">
      <c r="A948">
        <v>946</v>
      </c>
      <c r="B948">
        <v>39418067.6568977</v>
      </c>
      <c r="C948">
        <v>4786280.35551596</v>
      </c>
      <c r="D948">
        <v>12561288.1712331</v>
      </c>
      <c r="E948">
        <v>11509797.243246</v>
      </c>
      <c r="F948">
        <v>651154.461972115</v>
      </c>
      <c r="G948">
        <v>9909547.42493048</v>
      </c>
    </row>
    <row r="949" spans="1:7">
      <c r="A949">
        <v>947</v>
      </c>
      <c r="B949">
        <v>39418067.6567856</v>
      </c>
      <c r="C949">
        <v>4786285.94104783</v>
      </c>
      <c r="D949">
        <v>12561283.4926772</v>
      </c>
      <c r="E949">
        <v>11509797.243246</v>
      </c>
      <c r="F949">
        <v>651153.960924467</v>
      </c>
      <c r="G949">
        <v>9909547.01889007</v>
      </c>
    </row>
    <row r="950" spans="1:7">
      <c r="A950">
        <v>948</v>
      </c>
      <c r="B950">
        <v>39418067.6569508</v>
      </c>
      <c r="C950">
        <v>4786285.14723411</v>
      </c>
      <c r="D950">
        <v>12561284.3275969</v>
      </c>
      <c r="E950">
        <v>11509797.243246</v>
      </c>
      <c r="F950">
        <v>651153.91218076</v>
      </c>
      <c r="G950">
        <v>9909547.02669303</v>
      </c>
    </row>
    <row r="951" spans="1:7">
      <c r="A951">
        <v>949</v>
      </c>
      <c r="B951">
        <v>39418067.6567172</v>
      </c>
      <c r="C951">
        <v>4786286.3064279</v>
      </c>
      <c r="D951">
        <v>12561282.2123372</v>
      </c>
      <c r="E951">
        <v>11509797.243246</v>
      </c>
      <c r="F951">
        <v>651154.628627726</v>
      </c>
      <c r="G951">
        <v>9909547.26607844</v>
      </c>
    </row>
    <row r="952" spans="1:7">
      <c r="A952">
        <v>950</v>
      </c>
      <c r="B952">
        <v>39418067.6568047</v>
      </c>
      <c r="C952">
        <v>4786289.12152355</v>
      </c>
      <c r="D952">
        <v>12561280.3998855</v>
      </c>
      <c r="E952">
        <v>11509797.243246</v>
      </c>
      <c r="F952">
        <v>651153.99256715</v>
      </c>
      <c r="G952">
        <v>9909546.89958253</v>
      </c>
    </row>
    <row r="953" spans="1:7">
      <c r="A953">
        <v>951</v>
      </c>
      <c r="B953">
        <v>39418067.6566345</v>
      </c>
      <c r="C953">
        <v>4786301.83821249</v>
      </c>
      <c r="D953">
        <v>12561272.5890568</v>
      </c>
      <c r="E953">
        <v>11509797.243246</v>
      </c>
      <c r="F953">
        <v>651150.788377991</v>
      </c>
      <c r="G953">
        <v>9909545.19774121</v>
      </c>
    </row>
    <row r="954" spans="1:7">
      <c r="A954">
        <v>952</v>
      </c>
      <c r="B954">
        <v>39418067.6566515</v>
      </c>
      <c r="C954">
        <v>4786301.56068479</v>
      </c>
      <c r="D954">
        <v>12561272.2988944</v>
      </c>
      <c r="E954">
        <v>11509797.243246</v>
      </c>
      <c r="F954">
        <v>651151.202432116</v>
      </c>
      <c r="G954">
        <v>9909545.35139412</v>
      </c>
    </row>
    <row r="955" spans="1:7">
      <c r="A955">
        <v>953</v>
      </c>
      <c r="B955">
        <v>39418067.6568206</v>
      </c>
      <c r="C955">
        <v>4786297.26676664</v>
      </c>
      <c r="D955">
        <v>12561275.1122044</v>
      </c>
      <c r="E955">
        <v>11509797.243246</v>
      </c>
      <c r="F955">
        <v>651152.133835166</v>
      </c>
      <c r="G955">
        <v>9909545.9007683</v>
      </c>
    </row>
    <row r="956" spans="1:7">
      <c r="A956">
        <v>954</v>
      </c>
      <c r="B956">
        <v>39418067.6567807</v>
      </c>
      <c r="C956">
        <v>4786304.79409595</v>
      </c>
      <c r="D956">
        <v>12561271.1342483</v>
      </c>
      <c r="E956">
        <v>11509797.243246</v>
      </c>
      <c r="F956">
        <v>651149.769981764</v>
      </c>
      <c r="G956">
        <v>9909544.7152087</v>
      </c>
    </row>
    <row r="957" spans="1:7">
      <c r="A957">
        <v>955</v>
      </c>
      <c r="B957">
        <v>39418067.6567518</v>
      </c>
      <c r="C957">
        <v>4786295.77275074</v>
      </c>
      <c r="D957">
        <v>12561276.2871667</v>
      </c>
      <c r="E957">
        <v>11509797.243246</v>
      </c>
      <c r="F957">
        <v>651152.327561883</v>
      </c>
      <c r="G957">
        <v>9909546.02602641</v>
      </c>
    </row>
    <row r="958" spans="1:7">
      <c r="A958">
        <v>956</v>
      </c>
      <c r="B958">
        <v>39418067.6566525</v>
      </c>
      <c r="C958">
        <v>4786298.38932043</v>
      </c>
      <c r="D958">
        <v>12561274.0746398</v>
      </c>
      <c r="E958">
        <v>11509797.243246</v>
      </c>
      <c r="F958">
        <v>651152.103676543</v>
      </c>
      <c r="G958">
        <v>9909545.84576965</v>
      </c>
    </row>
    <row r="959" spans="1:7">
      <c r="A959">
        <v>957</v>
      </c>
      <c r="B959">
        <v>39418067.6566487</v>
      </c>
      <c r="C959">
        <v>4786302.32812506</v>
      </c>
      <c r="D959">
        <v>12561271.4143477</v>
      </c>
      <c r="E959">
        <v>11509797.243246</v>
      </c>
      <c r="F959">
        <v>651151.289579512</v>
      </c>
      <c r="G959">
        <v>9909545.38135044</v>
      </c>
    </row>
    <row r="960" spans="1:7">
      <c r="A960">
        <v>958</v>
      </c>
      <c r="B960">
        <v>39418067.6568027</v>
      </c>
      <c r="C960">
        <v>4786302.52480851</v>
      </c>
      <c r="D960">
        <v>12561272.4463508</v>
      </c>
      <c r="E960">
        <v>11509797.243246</v>
      </c>
      <c r="F960">
        <v>651150.408852724</v>
      </c>
      <c r="G960">
        <v>9909545.03354457</v>
      </c>
    </row>
    <row r="961" spans="1:7">
      <c r="A961">
        <v>959</v>
      </c>
      <c r="B961">
        <v>39418067.6566659</v>
      </c>
      <c r="C961">
        <v>4786308.26887589</v>
      </c>
      <c r="D961">
        <v>12561268.2340774</v>
      </c>
      <c r="E961">
        <v>11509797.243246</v>
      </c>
      <c r="F961">
        <v>651149.506366612</v>
      </c>
      <c r="G961">
        <v>9909544.4041</v>
      </c>
    </row>
    <row r="962" spans="1:7">
      <c r="A962">
        <v>960</v>
      </c>
      <c r="B962">
        <v>39418067.6566507</v>
      </c>
      <c r="C962">
        <v>4786300.89429971</v>
      </c>
      <c r="D962">
        <v>12561273.143465</v>
      </c>
      <c r="E962">
        <v>11509797.243246</v>
      </c>
      <c r="F962">
        <v>651151.029543599</v>
      </c>
      <c r="G962">
        <v>9909545.34609638</v>
      </c>
    </row>
    <row r="963" spans="1:7">
      <c r="A963">
        <v>961</v>
      </c>
      <c r="B963">
        <v>39418067.6566483</v>
      </c>
      <c r="C963">
        <v>4786300.64334911</v>
      </c>
      <c r="D963">
        <v>12561273.5625972</v>
      </c>
      <c r="E963">
        <v>11509797.243246</v>
      </c>
      <c r="F963">
        <v>651150.914835741</v>
      </c>
      <c r="G963">
        <v>9909545.29262025</v>
      </c>
    </row>
    <row r="964" spans="1:7">
      <c r="A964">
        <v>962</v>
      </c>
      <c r="B964">
        <v>39418067.6566952</v>
      </c>
      <c r="C964">
        <v>4786300.86992269</v>
      </c>
      <c r="D964">
        <v>12561273.2652648</v>
      </c>
      <c r="E964">
        <v>11509797.243246</v>
      </c>
      <c r="F964">
        <v>651150.979259613</v>
      </c>
      <c r="G964">
        <v>9909545.29900204</v>
      </c>
    </row>
    <row r="965" spans="1:7">
      <c r="A965">
        <v>963</v>
      </c>
      <c r="B965">
        <v>39418067.6566634</v>
      </c>
      <c r="C965">
        <v>4786302.43537604</v>
      </c>
      <c r="D965">
        <v>12561271.9612301</v>
      </c>
      <c r="E965">
        <v>11509797.243246</v>
      </c>
      <c r="F965">
        <v>651150.828170627</v>
      </c>
      <c r="G965">
        <v>9909545.18864062</v>
      </c>
    </row>
    <row r="966" spans="1:7">
      <c r="A966">
        <v>964</v>
      </c>
      <c r="B966">
        <v>39418067.6566325</v>
      </c>
      <c r="C966">
        <v>4786304.82157861</v>
      </c>
      <c r="D966">
        <v>12561270.7255581</v>
      </c>
      <c r="E966">
        <v>11509797.243246</v>
      </c>
      <c r="F966">
        <v>651150.07512687</v>
      </c>
      <c r="G966">
        <v>9909544.79112286</v>
      </c>
    </row>
    <row r="967" spans="1:7">
      <c r="A967">
        <v>965</v>
      </c>
      <c r="B967">
        <v>39418067.6566093</v>
      </c>
      <c r="C967">
        <v>4786303.5420851</v>
      </c>
      <c r="D967">
        <v>12561271.3632024</v>
      </c>
      <c r="E967">
        <v>11509797.243246</v>
      </c>
      <c r="F967">
        <v>651150.503503734</v>
      </c>
      <c r="G967">
        <v>9909545.00457208</v>
      </c>
    </row>
    <row r="968" spans="1:7">
      <c r="A968">
        <v>966</v>
      </c>
      <c r="B968">
        <v>39418067.6566207</v>
      </c>
      <c r="C968">
        <v>4786305.06376985</v>
      </c>
      <c r="D968">
        <v>12561270.4253129</v>
      </c>
      <c r="E968">
        <v>11509797.243246</v>
      </c>
      <c r="F968">
        <v>651150.123186059</v>
      </c>
      <c r="G968">
        <v>9909544.80110579</v>
      </c>
    </row>
    <row r="969" spans="1:7">
      <c r="A969">
        <v>967</v>
      </c>
      <c r="B969">
        <v>39418067.6565668</v>
      </c>
      <c r="C969">
        <v>4786300.26988324</v>
      </c>
      <c r="D969">
        <v>12561273.3071187</v>
      </c>
      <c r="E969">
        <v>11509797.243246</v>
      </c>
      <c r="F969">
        <v>651151.372716786</v>
      </c>
      <c r="G969">
        <v>9909545.46360207</v>
      </c>
    </row>
    <row r="970" spans="1:7">
      <c r="A970">
        <v>968</v>
      </c>
      <c r="B970">
        <v>39418067.6565312</v>
      </c>
      <c r="C970">
        <v>4786301.06123466</v>
      </c>
      <c r="D970">
        <v>12561272.7097022</v>
      </c>
      <c r="E970">
        <v>11509797.243246</v>
      </c>
      <c r="F970">
        <v>651151.264198994</v>
      </c>
      <c r="G970">
        <v>9909545.37814927</v>
      </c>
    </row>
    <row r="971" spans="1:7">
      <c r="A971">
        <v>969</v>
      </c>
      <c r="B971">
        <v>39418067.656489</v>
      </c>
      <c r="C971">
        <v>4786300.95562853</v>
      </c>
      <c r="D971">
        <v>12561272.5349255</v>
      </c>
      <c r="E971">
        <v>11509797.243246</v>
      </c>
      <c r="F971">
        <v>651151.46170735</v>
      </c>
      <c r="G971">
        <v>9909545.46098165</v>
      </c>
    </row>
    <row r="972" spans="1:7">
      <c r="A972">
        <v>970</v>
      </c>
      <c r="B972">
        <v>39418067.6564868</v>
      </c>
      <c r="C972">
        <v>4786299.19501384</v>
      </c>
      <c r="D972">
        <v>12561273.5160166</v>
      </c>
      <c r="E972">
        <v>11509797.243246</v>
      </c>
      <c r="F972">
        <v>651151.97981605</v>
      </c>
      <c r="G972">
        <v>9909545.72239432</v>
      </c>
    </row>
    <row r="973" spans="1:7">
      <c r="A973">
        <v>971</v>
      </c>
      <c r="B973">
        <v>39418067.6564967</v>
      </c>
      <c r="C973">
        <v>4786299.72438826</v>
      </c>
      <c r="D973">
        <v>12561273.2093885</v>
      </c>
      <c r="E973">
        <v>11509797.243246</v>
      </c>
      <c r="F973">
        <v>651151.830771242</v>
      </c>
      <c r="G973">
        <v>9909545.64870264</v>
      </c>
    </row>
    <row r="974" spans="1:7">
      <c r="A974">
        <v>972</v>
      </c>
      <c r="B974">
        <v>39418067.6564711</v>
      </c>
      <c r="C974">
        <v>4786297.84363903</v>
      </c>
      <c r="D974">
        <v>12561274.2742742</v>
      </c>
      <c r="E974">
        <v>11509797.243246</v>
      </c>
      <c r="F974">
        <v>651152.372322221</v>
      </c>
      <c r="G974">
        <v>9909545.92298962</v>
      </c>
    </row>
    <row r="975" spans="1:7">
      <c r="A975">
        <v>973</v>
      </c>
      <c r="B975">
        <v>39418067.6564637</v>
      </c>
      <c r="C975">
        <v>4786297.54590078</v>
      </c>
      <c r="D975">
        <v>12561274.0981143</v>
      </c>
      <c r="E975">
        <v>11509797.243246</v>
      </c>
      <c r="F975">
        <v>651152.710108561</v>
      </c>
      <c r="G975">
        <v>9909546.05909408</v>
      </c>
    </row>
    <row r="976" spans="1:7">
      <c r="A976">
        <v>974</v>
      </c>
      <c r="B976">
        <v>39418067.6564674</v>
      </c>
      <c r="C976">
        <v>4786297.0043609</v>
      </c>
      <c r="D976">
        <v>12561274.40585</v>
      </c>
      <c r="E976">
        <v>11509797.243246</v>
      </c>
      <c r="F976">
        <v>651152.860613627</v>
      </c>
      <c r="G976">
        <v>9909546.14239686</v>
      </c>
    </row>
    <row r="977" spans="1:7">
      <c r="A977">
        <v>975</v>
      </c>
      <c r="B977">
        <v>39418067.6564275</v>
      </c>
      <c r="C977">
        <v>4786295.81284924</v>
      </c>
      <c r="D977">
        <v>12561274.7234838</v>
      </c>
      <c r="E977">
        <v>11509797.243246</v>
      </c>
      <c r="F977">
        <v>651153.464794704</v>
      </c>
      <c r="G977">
        <v>9909546.41205372</v>
      </c>
    </row>
    <row r="978" spans="1:7">
      <c r="A978">
        <v>976</v>
      </c>
      <c r="B978">
        <v>39418067.6564174</v>
      </c>
      <c r="C978">
        <v>4786295.91108753</v>
      </c>
      <c r="D978">
        <v>12561274.5971257</v>
      </c>
      <c r="E978">
        <v>11509797.243246</v>
      </c>
      <c r="F978">
        <v>651153.484870909</v>
      </c>
      <c r="G978">
        <v>9909546.42008724</v>
      </c>
    </row>
    <row r="979" spans="1:7">
      <c r="A979">
        <v>977</v>
      </c>
      <c r="B979">
        <v>39418067.6564202</v>
      </c>
      <c r="C979">
        <v>4786293.97539618</v>
      </c>
      <c r="D979">
        <v>12561275.8632628</v>
      </c>
      <c r="E979">
        <v>11509797.243246</v>
      </c>
      <c r="F979">
        <v>651153.912731949</v>
      </c>
      <c r="G979">
        <v>9909546.66178331</v>
      </c>
    </row>
    <row r="980" spans="1:7">
      <c r="A980">
        <v>978</v>
      </c>
      <c r="B980">
        <v>39418067.6564302</v>
      </c>
      <c r="C980">
        <v>4786296.68457113</v>
      </c>
      <c r="D980">
        <v>12561274.1175616</v>
      </c>
      <c r="E980">
        <v>11509797.243246</v>
      </c>
      <c r="F980">
        <v>651153.297247273</v>
      </c>
      <c r="G980">
        <v>9909546.31380416</v>
      </c>
    </row>
    <row r="981" spans="1:7">
      <c r="A981">
        <v>979</v>
      </c>
      <c r="B981">
        <v>39418067.6564154</v>
      </c>
      <c r="C981">
        <v>4786295.93390711</v>
      </c>
      <c r="D981">
        <v>12561274.5516008</v>
      </c>
      <c r="E981">
        <v>11509797.243246</v>
      </c>
      <c r="F981">
        <v>651153.502833204</v>
      </c>
      <c r="G981">
        <v>9909546.4248283</v>
      </c>
    </row>
    <row r="982" spans="1:7">
      <c r="A982">
        <v>980</v>
      </c>
      <c r="B982">
        <v>39418067.6564157</v>
      </c>
      <c r="C982">
        <v>4786296.52525079</v>
      </c>
      <c r="D982">
        <v>12561274.1693152</v>
      </c>
      <c r="E982">
        <v>11509797.243246</v>
      </c>
      <c r="F982">
        <v>651153.367591832</v>
      </c>
      <c r="G982">
        <v>9909546.35101184</v>
      </c>
    </row>
    <row r="983" spans="1:7">
      <c r="A983">
        <v>981</v>
      </c>
      <c r="B983">
        <v>39418067.6563878</v>
      </c>
      <c r="C983">
        <v>4786297.77923664</v>
      </c>
      <c r="D983">
        <v>12561273.0717278</v>
      </c>
      <c r="E983">
        <v>11509797.243246</v>
      </c>
      <c r="F983">
        <v>651153.292133673</v>
      </c>
      <c r="G983">
        <v>9909546.27004368</v>
      </c>
    </row>
    <row r="984" spans="1:7">
      <c r="A984">
        <v>982</v>
      </c>
      <c r="B984">
        <v>39418067.6563819</v>
      </c>
      <c r="C984">
        <v>4786295.60260071</v>
      </c>
      <c r="D984">
        <v>12561274.0952251</v>
      </c>
      <c r="E984">
        <v>11509797.243246</v>
      </c>
      <c r="F984">
        <v>651154.057657553</v>
      </c>
      <c r="G984">
        <v>9909546.65765261</v>
      </c>
    </row>
    <row r="985" spans="1:7">
      <c r="A985">
        <v>983</v>
      </c>
      <c r="B985">
        <v>39418067.6563905</v>
      </c>
      <c r="C985">
        <v>4786294.70811719</v>
      </c>
      <c r="D985">
        <v>12561274.5998839</v>
      </c>
      <c r="E985">
        <v>11509797.243246</v>
      </c>
      <c r="F985">
        <v>651154.31646305</v>
      </c>
      <c r="G985">
        <v>9909546.78868041</v>
      </c>
    </row>
    <row r="986" spans="1:7">
      <c r="A986">
        <v>984</v>
      </c>
      <c r="B986">
        <v>39418067.6563758</v>
      </c>
      <c r="C986">
        <v>4786294.58561126</v>
      </c>
      <c r="D986">
        <v>12561274.4839113</v>
      </c>
      <c r="E986">
        <v>11509797.243246</v>
      </c>
      <c r="F986">
        <v>651154.487183705</v>
      </c>
      <c r="G986">
        <v>9909546.85642348</v>
      </c>
    </row>
    <row r="987" spans="1:7">
      <c r="A987">
        <v>985</v>
      </c>
      <c r="B987">
        <v>39418067.6563802</v>
      </c>
      <c r="C987">
        <v>4786294.36344415</v>
      </c>
      <c r="D987">
        <v>12561274.6018518</v>
      </c>
      <c r="E987">
        <v>11509797.243246</v>
      </c>
      <c r="F987">
        <v>651154.555013129</v>
      </c>
      <c r="G987">
        <v>9909546.89282512</v>
      </c>
    </row>
    <row r="988" spans="1:7">
      <c r="A988">
        <v>986</v>
      </c>
      <c r="B988">
        <v>39418067.6563633</v>
      </c>
      <c r="C988">
        <v>4786296.18202025</v>
      </c>
      <c r="D988">
        <v>12561273.3106183</v>
      </c>
      <c r="E988">
        <v>11509797.243246</v>
      </c>
      <c r="F988">
        <v>651154.220973307</v>
      </c>
      <c r="G988">
        <v>9909546.69950538</v>
      </c>
    </row>
    <row r="989" spans="1:7">
      <c r="A989">
        <v>987</v>
      </c>
      <c r="B989">
        <v>39418067.656388</v>
      </c>
      <c r="C989">
        <v>4786296.6024945</v>
      </c>
      <c r="D989">
        <v>12561273.3291899</v>
      </c>
      <c r="E989">
        <v>11509797.243246</v>
      </c>
      <c r="F989">
        <v>651153.911463217</v>
      </c>
      <c r="G989">
        <v>9909546.56999436</v>
      </c>
    </row>
    <row r="990" spans="1:7">
      <c r="A990">
        <v>988</v>
      </c>
      <c r="B990">
        <v>39418067.6563626</v>
      </c>
      <c r="C990">
        <v>4786295.47616474</v>
      </c>
      <c r="D990">
        <v>12561273.6757285</v>
      </c>
      <c r="E990">
        <v>11509797.243246</v>
      </c>
      <c r="F990">
        <v>651154.444489203</v>
      </c>
      <c r="G990">
        <v>9909546.81673412</v>
      </c>
    </row>
    <row r="991" spans="1:7">
      <c r="A991">
        <v>989</v>
      </c>
      <c r="B991">
        <v>39418067.6563664</v>
      </c>
      <c r="C991">
        <v>4786297.56521654</v>
      </c>
      <c r="D991">
        <v>12561272.2944893</v>
      </c>
      <c r="E991">
        <v>11509797.243246</v>
      </c>
      <c r="F991">
        <v>651153.986924078</v>
      </c>
      <c r="G991">
        <v>9909546.56649046</v>
      </c>
    </row>
    <row r="992" spans="1:7">
      <c r="A992">
        <v>990</v>
      </c>
      <c r="B992">
        <v>39418067.6563654</v>
      </c>
      <c r="C992">
        <v>4786296.56029913</v>
      </c>
      <c r="D992">
        <v>12561272.9670004</v>
      </c>
      <c r="E992">
        <v>11509797.243246</v>
      </c>
      <c r="F992">
        <v>651154.204754004</v>
      </c>
      <c r="G992">
        <v>9909546.6810658</v>
      </c>
    </row>
    <row r="993" spans="1:7">
      <c r="A993">
        <v>991</v>
      </c>
      <c r="B993">
        <v>39418067.6563482</v>
      </c>
      <c r="C993">
        <v>4786297.02637327</v>
      </c>
      <c r="D993">
        <v>12561272.3722323</v>
      </c>
      <c r="E993">
        <v>11509797.243246</v>
      </c>
      <c r="F993">
        <v>651154.315243789</v>
      </c>
      <c r="G993">
        <v>9909546.69925276</v>
      </c>
    </row>
    <row r="994" spans="1:7">
      <c r="A994">
        <v>992</v>
      </c>
      <c r="B994">
        <v>39418067.6563505</v>
      </c>
      <c r="C994">
        <v>4786297.29012675</v>
      </c>
      <c r="D994">
        <v>12561272.0213873</v>
      </c>
      <c r="E994">
        <v>11509797.243246</v>
      </c>
      <c r="F994">
        <v>651154.392016929</v>
      </c>
      <c r="G994">
        <v>9909546.70957344</v>
      </c>
    </row>
    <row r="995" spans="1:7">
      <c r="A995">
        <v>993</v>
      </c>
      <c r="B995">
        <v>39418067.6563581</v>
      </c>
      <c r="C995">
        <v>4786296.90757729</v>
      </c>
      <c r="D995">
        <v>12561272.4443259</v>
      </c>
      <c r="E995">
        <v>11509797.243246</v>
      </c>
      <c r="F995">
        <v>651154.346140695</v>
      </c>
      <c r="G995">
        <v>9909546.71506813</v>
      </c>
    </row>
    <row r="996" spans="1:7">
      <c r="A996">
        <v>994</v>
      </c>
      <c r="B996">
        <v>39418067.6563715</v>
      </c>
      <c r="C996">
        <v>4786295.24576325</v>
      </c>
      <c r="D996">
        <v>12561273.4534944</v>
      </c>
      <c r="E996">
        <v>11509797.243246</v>
      </c>
      <c r="F996">
        <v>651154.770877467</v>
      </c>
      <c r="G996">
        <v>9909546.94299035</v>
      </c>
    </row>
    <row r="997" spans="1:7">
      <c r="A997">
        <v>995</v>
      </c>
      <c r="B997">
        <v>39418067.6563527</v>
      </c>
      <c r="C997">
        <v>4786295.75201687</v>
      </c>
      <c r="D997">
        <v>12561273.0274673</v>
      </c>
      <c r="E997">
        <v>11509797.243246</v>
      </c>
      <c r="F997">
        <v>651154.723129472</v>
      </c>
      <c r="G997">
        <v>9909546.91049303</v>
      </c>
    </row>
    <row r="998" spans="1:7">
      <c r="A998">
        <v>996</v>
      </c>
      <c r="B998">
        <v>39418067.656352</v>
      </c>
      <c r="C998">
        <v>4786297.60232714</v>
      </c>
      <c r="D998">
        <v>12561271.9908884</v>
      </c>
      <c r="E998">
        <v>11509797.243246</v>
      </c>
      <c r="F998">
        <v>651154.190723164</v>
      </c>
      <c r="G998">
        <v>9909546.6291673</v>
      </c>
    </row>
    <row r="999" spans="1:7">
      <c r="A999">
        <v>997</v>
      </c>
      <c r="B999">
        <v>39418067.6563452</v>
      </c>
      <c r="C999">
        <v>4786296.4911751</v>
      </c>
      <c r="D999">
        <v>12561272.4046946</v>
      </c>
      <c r="E999">
        <v>11509797.243246</v>
      </c>
      <c r="F999">
        <v>651154.669599001</v>
      </c>
      <c r="G999">
        <v>9909546.84763052</v>
      </c>
    </row>
    <row r="1000" spans="1:7">
      <c r="A1000">
        <v>998</v>
      </c>
      <c r="B1000">
        <v>39418067.6563464</v>
      </c>
      <c r="C1000">
        <v>4786297.2927981</v>
      </c>
      <c r="D1000">
        <v>12561272.0002225</v>
      </c>
      <c r="E1000">
        <v>11509797.243246</v>
      </c>
      <c r="F1000">
        <v>651154.403236012</v>
      </c>
      <c r="G1000">
        <v>9909546.71684374</v>
      </c>
    </row>
    <row r="1001" spans="1:7">
      <c r="A1001">
        <v>999</v>
      </c>
      <c r="B1001">
        <v>39418067.6563441</v>
      </c>
      <c r="C1001">
        <v>4786296.38854003</v>
      </c>
      <c r="D1001">
        <v>12561272.4343215</v>
      </c>
      <c r="E1001">
        <v>11509797.243246</v>
      </c>
      <c r="F1001">
        <v>651154.719067719</v>
      </c>
      <c r="G1001">
        <v>9909546.87116879</v>
      </c>
    </row>
    <row r="1002" spans="1:7">
      <c r="A1002">
        <v>1000</v>
      </c>
      <c r="B1002">
        <v>39418067.6563431</v>
      </c>
      <c r="C1002">
        <v>4786297.69675891</v>
      </c>
      <c r="D1002">
        <v>12561271.6295851</v>
      </c>
      <c r="E1002">
        <v>11509797.243246</v>
      </c>
      <c r="F1002">
        <v>651154.391045797</v>
      </c>
      <c r="G1002">
        <v>9909546.69570732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5002436.51560572</v>
      </c>
      <c r="C2">
        <v>14385391.7968821</v>
      </c>
    </row>
    <row r="3" spans="1:3">
      <c r="A3">
        <v>1</v>
      </c>
      <c r="B3">
        <v>50024365.1560572</v>
      </c>
      <c r="C3">
        <v>58225472.4456491</v>
      </c>
    </row>
    <row r="4" spans="1:3">
      <c r="A4">
        <v>2</v>
      </c>
      <c r="B4">
        <v>48571021.9014636</v>
      </c>
      <c r="C4">
        <v>57477825.413473</v>
      </c>
    </row>
    <row r="5" spans="1:3">
      <c r="A5">
        <v>3</v>
      </c>
      <c r="B5">
        <v>47119839.838783</v>
      </c>
      <c r="C5">
        <v>56723366.4761698</v>
      </c>
    </row>
    <row r="6" spans="1:3">
      <c r="A6">
        <v>4</v>
      </c>
      <c r="B6">
        <v>45670270.5440075</v>
      </c>
      <c r="C6">
        <v>55963833.9891245</v>
      </c>
    </row>
    <row r="7" spans="1:3">
      <c r="A7">
        <v>5</v>
      </c>
      <c r="B7">
        <v>44221889.1985277</v>
      </c>
      <c r="C7">
        <v>55200575.9147879</v>
      </c>
    </row>
    <row r="8" spans="1:3">
      <c r="A8">
        <v>6</v>
      </c>
      <c r="B8">
        <v>42774351.3912705</v>
      </c>
      <c r="C8">
        <v>54434685.1335593</v>
      </c>
    </row>
    <row r="9" spans="1:3">
      <c r="A9">
        <v>7</v>
      </c>
      <c r="B9">
        <v>41327364.3356806</v>
      </c>
      <c r="C9">
        <v>53667089.9719446</v>
      </c>
    </row>
    <row r="10" spans="1:3">
      <c r="A10">
        <v>8</v>
      </c>
      <c r="B10">
        <v>39880666.3142013</v>
      </c>
      <c r="C10">
        <v>52898619.0889254</v>
      </c>
    </row>
    <row r="11" spans="1:3">
      <c r="A11">
        <v>9</v>
      </c>
      <c r="B11">
        <v>38434010.6652083</v>
      </c>
      <c r="C11">
        <v>52130052.1595638</v>
      </c>
    </row>
    <row r="12" spans="1:3">
      <c r="A12">
        <v>10</v>
      </c>
      <c r="B12">
        <v>36987151.8652237</v>
      </c>
      <c r="C12">
        <v>51362163.9746697</v>
      </c>
    </row>
    <row r="13" spans="1:3">
      <c r="A13">
        <v>11</v>
      </c>
      <c r="B13">
        <v>35466223.7256921</v>
      </c>
      <c r="C13">
        <v>50626598.4699907</v>
      </c>
    </row>
    <row r="14" spans="1:3">
      <c r="A14">
        <v>12</v>
      </c>
      <c r="B14">
        <v>33941191.6281323</v>
      </c>
      <c r="C14">
        <v>49895557.1088014</v>
      </c>
    </row>
    <row r="15" spans="1:3">
      <c r="A15">
        <v>13</v>
      </c>
      <c r="B15">
        <v>32409343.8895819</v>
      </c>
      <c r="C15">
        <v>49172014.4359585</v>
      </c>
    </row>
    <row r="16" spans="1:3">
      <c r="A16">
        <v>14</v>
      </c>
      <c r="B16">
        <v>25012182.5780286</v>
      </c>
      <c r="C16">
        <v>33869872.085223</v>
      </c>
    </row>
    <row r="17" spans="1:3">
      <c r="A17">
        <v>15</v>
      </c>
      <c r="B17">
        <v>22325332.2893278</v>
      </c>
      <c r="C17">
        <v>28677514.3665061</v>
      </c>
    </row>
    <row r="18" spans="1:3">
      <c r="A18">
        <v>16</v>
      </c>
      <c r="B18">
        <v>21038420.6260323</v>
      </c>
      <c r="C18">
        <v>27120817.9880506</v>
      </c>
    </row>
    <row r="19" spans="1:3">
      <c r="A19">
        <v>17</v>
      </c>
      <c r="B19">
        <v>20017145.2021909</v>
      </c>
      <c r="C19">
        <v>25961781.7835593</v>
      </c>
    </row>
    <row r="20" spans="1:3">
      <c r="A20">
        <v>18</v>
      </c>
      <c r="B20">
        <v>19744563.8983571</v>
      </c>
      <c r="C20">
        <v>25840318.0737914</v>
      </c>
    </row>
    <row r="21" spans="1:3">
      <c r="A21">
        <v>19</v>
      </c>
      <c r="B21">
        <v>18963427.0092132</v>
      </c>
      <c r="C21">
        <v>24964286.0385348</v>
      </c>
    </row>
    <row r="22" spans="1:3">
      <c r="A22">
        <v>20</v>
      </c>
      <c r="B22">
        <v>18693076.5884773</v>
      </c>
      <c r="C22">
        <v>24838297.2642681</v>
      </c>
    </row>
    <row r="23" spans="1:3">
      <c r="A23">
        <v>21</v>
      </c>
      <c r="B23">
        <v>18066821.9802233</v>
      </c>
      <c r="C23">
        <v>24126744.9110532</v>
      </c>
    </row>
    <row r="24" spans="1:3">
      <c r="A24">
        <v>22</v>
      </c>
      <c r="B24">
        <v>17798517.7872662</v>
      </c>
      <c r="C24">
        <v>23998717.3090641</v>
      </c>
    </row>
    <row r="25" spans="1:3">
      <c r="A25">
        <v>23</v>
      </c>
      <c r="B25">
        <v>17290522.0748954</v>
      </c>
      <c r="C25">
        <v>23425972.2683174</v>
      </c>
    </row>
    <row r="26" spans="1:3">
      <c r="A26">
        <v>24</v>
      </c>
      <c r="B26">
        <v>17024565.9479291</v>
      </c>
      <c r="C26">
        <v>23296968.8349733</v>
      </c>
    </row>
    <row r="27" spans="1:3">
      <c r="A27">
        <v>25</v>
      </c>
      <c r="B27">
        <v>16611125.3277134</v>
      </c>
      <c r="C27">
        <v>22828782.0009483</v>
      </c>
    </row>
    <row r="28" spans="1:3">
      <c r="A28">
        <v>26</v>
      </c>
      <c r="B28">
        <v>16347351.086502</v>
      </c>
      <c r="C28">
        <v>22699174.714673</v>
      </c>
    </row>
    <row r="29" spans="1:3">
      <c r="A29">
        <v>27</v>
      </c>
      <c r="B29">
        <v>16011458.8943283</v>
      </c>
      <c r="C29">
        <v>22313022.8261802</v>
      </c>
    </row>
    <row r="30" spans="1:3">
      <c r="A30">
        <v>28</v>
      </c>
      <c r="B30">
        <v>16157374.3353337</v>
      </c>
      <c r="C30">
        <v>22090469.3108942</v>
      </c>
    </row>
    <row r="31" spans="1:3">
      <c r="A31">
        <v>29</v>
      </c>
      <c r="B31">
        <v>15151145.3008896</v>
      </c>
      <c r="C31">
        <v>21000386.2682127</v>
      </c>
    </row>
    <row r="32" spans="1:3">
      <c r="A32">
        <v>30</v>
      </c>
      <c r="B32">
        <v>14733403.6995201</v>
      </c>
      <c r="C32">
        <v>20417155.1715021</v>
      </c>
    </row>
    <row r="33" spans="1:3">
      <c r="A33">
        <v>31</v>
      </c>
      <c r="B33">
        <v>14360686.4472931</v>
      </c>
      <c r="C33">
        <v>19921301.2984902</v>
      </c>
    </row>
    <row r="34" spans="1:3">
      <c r="A34">
        <v>32</v>
      </c>
      <c r="B34">
        <v>14002860.1302723</v>
      </c>
      <c r="C34">
        <v>19664488.2511649</v>
      </c>
    </row>
    <row r="35" spans="1:3">
      <c r="A35">
        <v>33</v>
      </c>
      <c r="B35">
        <v>13877495.6286028</v>
      </c>
      <c r="C35">
        <v>19608755.0822192</v>
      </c>
    </row>
    <row r="36" spans="1:3">
      <c r="A36">
        <v>34</v>
      </c>
      <c r="B36">
        <v>13731986.6532912</v>
      </c>
      <c r="C36">
        <v>19305360.8491736</v>
      </c>
    </row>
    <row r="37" spans="1:3">
      <c r="A37">
        <v>35</v>
      </c>
      <c r="B37">
        <v>13431042.1472421</v>
      </c>
      <c r="C37">
        <v>18995851.6880177</v>
      </c>
    </row>
    <row r="38" spans="1:3">
      <c r="A38">
        <v>36</v>
      </c>
      <c r="B38">
        <v>12638510.1422357</v>
      </c>
      <c r="C38">
        <v>18551888.797912</v>
      </c>
    </row>
    <row r="39" spans="1:3">
      <c r="A39">
        <v>37</v>
      </c>
      <c r="B39">
        <v>12372020.9114754</v>
      </c>
      <c r="C39">
        <v>18396902.9863969</v>
      </c>
    </row>
    <row r="40" spans="1:3">
      <c r="A40">
        <v>38</v>
      </c>
      <c r="B40">
        <v>12265613.4952603</v>
      </c>
      <c r="C40">
        <v>18349692.0510195</v>
      </c>
    </row>
    <row r="41" spans="1:3">
      <c r="A41">
        <v>39</v>
      </c>
      <c r="B41">
        <v>12213095.5296515</v>
      </c>
      <c r="C41">
        <v>18203240.6425481</v>
      </c>
    </row>
    <row r="42" spans="1:3">
      <c r="A42">
        <v>40</v>
      </c>
      <c r="B42">
        <v>12096573.7361084</v>
      </c>
      <c r="C42">
        <v>18151136.2937549</v>
      </c>
    </row>
    <row r="43" spans="1:3">
      <c r="A43">
        <v>41</v>
      </c>
      <c r="B43">
        <v>11965093.4213477</v>
      </c>
      <c r="C43">
        <v>17998450.5517392</v>
      </c>
    </row>
    <row r="44" spans="1:3">
      <c r="A44">
        <v>42</v>
      </c>
      <c r="B44">
        <v>11743830.5500396</v>
      </c>
      <c r="C44">
        <v>17883806.4831783</v>
      </c>
    </row>
    <row r="45" spans="1:3">
      <c r="A45">
        <v>43</v>
      </c>
      <c r="B45">
        <v>11266810.9799873</v>
      </c>
      <c r="C45">
        <v>17458351.9227099</v>
      </c>
    </row>
    <row r="46" spans="1:3">
      <c r="A46">
        <v>44</v>
      </c>
      <c r="B46">
        <v>10882022.4136722</v>
      </c>
      <c r="C46">
        <v>17144828.8270878</v>
      </c>
    </row>
    <row r="47" spans="1:3">
      <c r="A47">
        <v>45</v>
      </c>
      <c r="B47">
        <v>10452913.9512464</v>
      </c>
      <c r="C47">
        <v>16817438.5547134</v>
      </c>
    </row>
    <row r="48" spans="1:3">
      <c r="A48">
        <v>46</v>
      </c>
      <c r="B48">
        <v>10371637.0781911</v>
      </c>
      <c r="C48">
        <v>16710490.0538726</v>
      </c>
    </row>
    <row r="49" spans="1:3">
      <c r="A49">
        <v>47</v>
      </c>
      <c r="B49">
        <v>10074173.0597188</v>
      </c>
      <c r="C49">
        <v>16540717.5295719</v>
      </c>
    </row>
    <row r="50" spans="1:3">
      <c r="A50">
        <v>48</v>
      </c>
      <c r="B50">
        <v>10078770.9663615</v>
      </c>
      <c r="C50">
        <v>16544183.9042635</v>
      </c>
    </row>
    <row r="51" spans="1:3">
      <c r="A51">
        <v>49</v>
      </c>
      <c r="B51">
        <v>9620339.8145941</v>
      </c>
      <c r="C51">
        <v>16219186.8039803</v>
      </c>
    </row>
    <row r="52" spans="1:3">
      <c r="A52">
        <v>50</v>
      </c>
      <c r="B52">
        <v>9588366.14319596</v>
      </c>
      <c r="C52">
        <v>16102145.2781518</v>
      </c>
    </row>
    <row r="53" spans="1:3">
      <c r="A53">
        <v>51</v>
      </c>
      <c r="B53">
        <v>9564801.14726005</v>
      </c>
      <c r="C53">
        <v>16054741.4510373</v>
      </c>
    </row>
    <row r="54" spans="1:3">
      <c r="A54">
        <v>52</v>
      </c>
      <c r="B54">
        <v>9627913.279711</v>
      </c>
      <c r="C54">
        <v>16080296.4932065</v>
      </c>
    </row>
    <row r="55" spans="1:3">
      <c r="A55">
        <v>53</v>
      </c>
      <c r="B55">
        <v>9258739.78274178</v>
      </c>
      <c r="C55">
        <v>15863191.752362</v>
      </c>
    </row>
    <row r="56" spans="1:3">
      <c r="A56">
        <v>54</v>
      </c>
      <c r="B56">
        <v>9022267.82110666</v>
      </c>
      <c r="C56">
        <v>15740397.8846047</v>
      </c>
    </row>
    <row r="57" spans="1:3">
      <c r="A57">
        <v>55</v>
      </c>
      <c r="B57">
        <v>8977708.10618368</v>
      </c>
      <c r="C57">
        <v>15724864.5329902</v>
      </c>
    </row>
    <row r="58" spans="1:3">
      <c r="A58">
        <v>56</v>
      </c>
      <c r="B58">
        <v>8750933.6130419</v>
      </c>
      <c r="C58">
        <v>15574621.7662633</v>
      </c>
    </row>
    <row r="59" spans="1:3">
      <c r="A59">
        <v>57</v>
      </c>
      <c r="B59">
        <v>8430205.9362729</v>
      </c>
      <c r="C59">
        <v>15340073.0668432</v>
      </c>
    </row>
    <row r="60" spans="1:3">
      <c r="A60">
        <v>58</v>
      </c>
      <c r="B60">
        <v>8170639.94225282</v>
      </c>
      <c r="C60">
        <v>15156551.1202448</v>
      </c>
    </row>
    <row r="61" spans="1:3">
      <c r="A61">
        <v>59</v>
      </c>
      <c r="B61">
        <v>7919056.38670648</v>
      </c>
      <c r="C61">
        <v>14970478.9027328</v>
      </c>
    </row>
    <row r="62" spans="1:3">
      <c r="A62">
        <v>60</v>
      </c>
      <c r="B62">
        <v>7736550.06299816</v>
      </c>
      <c r="C62">
        <v>14860965.9931989</v>
      </c>
    </row>
    <row r="63" spans="1:3">
      <c r="A63">
        <v>61</v>
      </c>
      <c r="B63">
        <v>7713616.18981873</v>
      </c>
      <c r="C63">
        <v>14813837.244515</v>
      </c>
    </row>
    <row r="64" spans="1:3">
      <c r="A64">
        <v>62</v>
      </c>
      <c r="B64">
        <v>7724430.10891111</v>
      </c>
      <c r="C64">
        <v>14820319.5123039</v>
      </c>
    </row>
    <row r="65" spans="1:3">
      <c r="A65">
        <v>63</v>
      </c>
      <c r="B65">
        <v>7487939.71090475</v>
      </c>
      <c r="C65">
        <v>14641139.3257642</v>
      </c>
    </row>
    <row r="66" spans="1:3">
      <c r="A66">
        <v>64</v>
      </c>
      <c r="B66">
        <v>7175676.4402045</v>
      </c>
      <c r="C66">
        <v>14464691.4675488</v>
      </c>
    </row>
    <row r="67" spans="1:3">
      <c r="A67">
        <v>65</v>
      </c>
      <c r="B67">
        <v>7050167.28805433</v>
      </c>
      <c r="C67">
        <v>14394090.5943385</v>
      </c>
    </row>
    <row r="68" spans="1:3">
      <c r="A68">
        <v>66</v>
      </c>
      <c r="B68">
        <v>7028962.10381942</v>
      </c>
      <c r="C68">
        <v>14388521.5278643</v>
      </c>
    </row>
    <row r="69" spans="1:3">
      <c r="A69">
        <v>67</v>
      </c>
      <c r="B69">
        <v>6938098.75274667</v>
      </c>
      <c r="C69">
        <v>14299526.0345708</v>
      </c>
    </row>
    <row r="70" spans="1:3">
      <c r="A70">
        <v>68</v>
      </c>
      <c r="B70">
        <v>6920748.38547431</v>
      </c>
      <c r="C70">
        <v>14259041.116444</v>
      </c>
    </row>
    <row r="71" spans="1:3">
      <c r="A71">
        <v>69</v>
      </c>
      <c r="B71">
        <v>6827732.22371493</v>
      </c>
      <c r="C71">
        <v>14204445.0704398</v>
      </c>
    </row>
    <row r="72" spans="1:3">
      <c r="A72">
        <v>70</v>
      </c>
      <c r="B72">
        <v>6847248.72656124</v>
      </c>
      <c r="C72">
        <v>14210560.9154776</v>
      </c>
    </row>
    <row r="73" spans="1:3">
      <c r="A73">
        <v>71</v>
      </c>
      <c r="B73">
        <v>6640913.73712797</v>
      </c>
      <c r="C73">
        <v>14063858.8690876</v>
      </c>
    </row>
    <row r="74" spans="1:3">
      <c r="A74">
        <v>72</v>
      </c>
      <c r="B74">
        <v>6485060.95802035</v>
      </c>
      <c r="C74">
        <v>13952482.7716325</v>
      </c>
    </row>
    <row r="75" spans="1:3">
      <c r="A75">
        <v>73</v>
      </c>
      <c r="B75">
        <v>6306935.95259668</v>
      </c>
      <c r="C75">
        <v>13830558.9267485</v>
      </c>
    </row>
    <row r="76" spans="1:3">
      <c r="A76">
        <v>74</v>
      </c>
      <c r="B76">
        <v>6214686.95830557</v>
      </c>
      <c r="C76">
        <v>13763462.5035912</v>
      </c>
    </row>
    <row r="77" spans="1:3">
      <c r="A77">
        <v>75</v>
      </c>
      <c r="B77">
        <v>6156221.96303672</v>
      </c>
      <c r="C77">
        <v>13711263.5632807</v>
      </c>
    </row>
    <row r="78" spans="1:3">
      <c r="A78">
        <v>76</v>
      </c>
      <c r="B78">
        <v>5993267.85352734</v>
      </c>
      <c r="C78">
        <v>13615194.1668544</v>
      </c>
    </row>
    <row r="79" spans="1:3">
      <c r="A79">
        <v>77</v>
      </c>
      <c r="B79">
        <v>5817463.67742127</v>
      </c>
      <c r="C79">
        <v>13500716.136735</v>
      </c>
    </row>
    <row r="80" spans="1:3">
      <c r="A80">
        <v>78</v>
      </c>
      <c r="B80">
        <v>5749697.11273851</v>
      </c>
      <c r="C80">
        <v>13430242.7646359</v>
      </c>
    </row>
    <row r="81" spans="1:3">
      <c r="A81">
        <v>79</v>
      </c>
      <c r="B81">
        <v>5686893.44215437</v>
      </c>
      <c r="C81">
        <v>13378429.8888092</v>
      </c>
    </row>
    <row r="82" spans="1:3">
      <c r="A82">
        <v>80</v>
      </c>
      <c r="B82">
        <v>5654846.29460499</v>
      </c>
      <c r="C82">
        <v>13346761.2431283</v>
      </c>
    </row>
    <row r="83" spans="1:3">
      <c r="A83">
        <v>81</v>
      </c>
      <c r="B83">
        <v>5615361.77521567</v>
      </c>
      <c r="C83">
        <v>13314155.2880595</v>
      </c>
    </row>
    <row r="84" spans="1:3">
      <c r="A84">
        <v>82</v>
      </c>
      <c r="B84">
        <v>5481280.99423681</v>
      </c>
      <c r="C84">
        <v>13232838.7441068</v>
      </c>
    </row>
    <row r="85" spans="1:3">
      <c r="A85">
        <v>83</v>
      </c>
      <c r="B85">
        <v>5383156.95856823</v>
      </c>
      <c r="C85">
        <v>13180940.6540172</v>
      </c>
    </row>
    <row r="86" spans="1:3">
      <c r="A86">
        <v>84</v>
      </c>
      <c r="B86">
        <v>5361060.64948244</v>
      </c>
      <c r="C86">
        <v>13159305.2456316</v>
      </c>
    </row>
    <row r="87" spans="1:3">
      <c r="A87">
        <v>85</v>
      </c>
      <c r="B87">
        <v>5352933.09889673</v>
      </c>
      <c r="C87">
        <v>13154988.2046624</v>
      </c>
    </row>
    <row r="88" spans="1:3">
      <c r="A88">
        <v>86</v>
      </c>
      <c r="B88">
        <v>5210488.11888756</v>
      </c>
      <c r="C88">
        <v>13061311.2586539</v>
      </c>
    </row>
    <row r="89" spans="1:3">
      <c r="A89">
        <v>87</v>
      </c>
      <c r="B89">
        <v>5100374.62019389</v>
      </c>
      <c r="C89">
        <v>12984106.6152743</v>
      </c>
    </row>
    <row r="90" spans="1:3">
      <c r="A90">
        <v>88</v>
      </c>
      <c r="B90">
        <v>5034503.01699651</v>
      </c>
      <c r="C90">
        <v>12939463.2588954</v>
      </c>
    </row>
    <row r="91" spans="1:3">
      <c r="A91">
        <v>89</v>
      </c>
      <c r="B91">
        <v>4951158.77764741</v>
      </c>
      <c r="C91">
        <v>12889307.802094</v>
      </c>
    </row>
    <row r="92" spans="1:3">
      <c r="A92">
        <v>90</v>
      </c>
      <c r="B92">
        <v>4901006.41139053</v>
      </c>
      <c r="C92">
        <v>12844415.2120972</v>
      </c>
    </row>
    <row r="93" spans="1:3">
      <c r="A93">
        <v>91</v>
      </c>
      <c r="B93">
        <v>4808677.00642472</v>
      </c>
      <c r="C93">
        <v>12775605.9231446</v>
      </c>
    </row>
    <row r="94" spans="1:3">
      <c r="A94">
        <v>92</v>
      </c>
      <c r="B94">
        <v>4678267.12578965</v>
      </c>
      <c r="C94">
        <v>12698530.4974601</v>
      </c>
    </row>
    <row r="95" spans="1:3">
      <c r="A95">
        <v>93</v>
      </c>
      <c r="B95">
        <v>4593301.09406598</v>
      </c>
      <c r="C95">
        <v>12644956.3930126</v>
      </c>
    </row>
    <row r="96" spans="1:3">
      <c r="A96">
        <v>94</v>
      </c>
      <c r="B96">
        <v>4526592.66061618</v>
      </c>
      <c r="C96">
        <v>12605850.9597583</v>
      </c>
    </row>
    <row r="97" spans="1:3">
      <c r="A97">
        <v>95</v>
      </c>
      <c r="B97">
        <v>4474519.31936735</v>
      </c>
      <c r="C97">
        <v>12573771.7777969</v>
      </c>
    </row>
    <row r="98" spans="1:3">
      <c r="A98">
        <v>96</v>
      </c>
      <c r="B98">
        <v>4419383.93600333</v>
      </c>
      <c r="C98">
        <v>12529897.0497192</v>
      </c>
    </row>
    <row r="99" spans="1:3">
      <c r="A99">
        <v>97</v>
      </c>
      <c r="B99">
        <v>4400823.56634048</v>
      </c>
      <c r="C99">
        <v>12507360.3121954</v>
      </c>
    </row>
    <row r="100" spans="1:3">
      <c r="A100">
        <v>98</v>
      </c>
      <c r="B100">
        <v>4355609.95523669</v>
      </c>
      <c r="C100">
        <v>12481411.3092114</v>
      </c>
    </row>
    <row r="101" spans="1:3">
      <c r="A101">
        <v>99</v>
      </c>
      <c r="B101">
        <v>4354877.75764258</v>
      </c>
      <c r="C101">
        <v>12481446.5176398</v>
      </c>
    </row>
    <row r="102" spans="1:3">
      <c r="A102">
        <v>100</v>
      </c>
      <c r="B102">
        <v>4274199.27146978</v>
      </c>
      <c r="C102">
        <v>12423759.2333328</v>
      </c>
    </row>
    <row r="103" spans="1:3">
      <c r="A103">
        <v>101</v>
      </c>
      <c r="B103">
        <v>4192479.35161803</v>
      </c>
      <c r="C103">
        <v>12369647.2898167</v>
      </c>
    </row>
    <row r="104" spans="1:3">
      <c r="A104">
        <v>102</v>
      </c>
      <c r="B104">
        <v>4143842.3625042</v>
      </c>
      <c r="C104">
        <v>12336495.0457969</v>
      </c>
    </row>
    <row r="105" spans="1:3">
      <c r="A105">
        <v>103</v>
      </c>
      <c r="B105">
        <v>4113404.26610347</v>
      </c>
      <c r="C105">
        <v>12311133.7390988</v>
      </c>
    </row>
    <row r="106" spans="1:3">
      <c r="A106">
        <v>104</v>
      </c>
      <c r="B106">
        <v>4037028.24626397</v>
      </c>
      <c r="C106">
        <v>12266656.5753071</v>
      </c>
    </row>
    <row r="107" spans="1:3">
      <c r="A107">
        <v>105</v>
      </c>
      <c r="B107">
        <v>3948791.79802344</v>
      </c>
      <c r="C107">
        <v>12211518.5963666</v>
      </c>
    </row>
    <row r="108" spans="1:3">
      <c r="A108">
        <v>106</v>
      </c>
      <c r="B108">
        <v>3898470.41813658</v>
      </c>
      <c r="C108">
        <v>12170186.713489</v>
      </c>
    </row>
    <row r="109" spans="1:3">
      <c r="A109">
        <v>107</v>
      </c>
      <c r="B109">
        <v>3851391.94629518</v>
      </c>
      <c r="C109">
        <v>12135372.302885</v>
      </c>
    </row>
    <row r="110" spans="1:3">
      <c r="A110">
        <v>108</v>
      </c>
      <c r="B110">
        <v>3823860.6463024</v>
      </c>
      <c r="C110">
        <v>12112219.670026</v>
      </c>
    </row>
    <row r="111" spans="1:3">
      <c r="A111">
        <v>109</v>
      </c>
      <c r="B111">
        <v>3795241.80687509</v>
      </c>
      <c r="C111">
        <v>12090303.7656176</v>
      </c>
    </row>
    <row r="112" spans="1:3">
      <c r="A112">
        <v>110</v>
      </c>
      <c r="B112">
        <v>3727472.66310479</v>
      </c>
      <c r="C112">
        <v>12047755.3504562</v>
      </c>
    </row>
    <row r="113" spans="1:3">
      <c r="A113">
        <v>111</v>
      </c>
      <c r="B113">
        <v>3676764.3439314</v>
      </c>
      <c r="C113">
        <v>12019855.4818418</v>
      </c>
    </row>
    <row r="114" spans="1:3">
      <c r="A114">
        <v>112</v>
      </c>
      <c r="B114">
        <v>3663509.96688351</v>
      </c>
      <c r="C114">
        <v>12007308.7116635</v>
      </c>
    </row>
    <row r="115" spans="1:3">
      <c r="A115">
        <v>113</v>
      </c>
      <c r="B115">
        <v>3666970.05078969</v>
      </c>
      <c r="C115">
        <v>12008968.9165154</v>
      </c>
    </row>
    <row r="116" spans="1:3">
      <c r="A116">
        <v>114</v>
      </c>
      <c r="B116">
        <v>3597304.79522441</v>
      </c>
      <c r="C116">
        <v>11963481.5094229</v>
      </c>
    </row>
    <row r="117" spans="1:3">
      <c r="A117">
        <v>115</v>
      </c>
      <c r="B117">
        <v>3544518.26232269</v>
      </c>
      <c r="C117">
        <v>11926389.32797</v>
      </c>
    </row>
    <row r="118" spans="1:3">
      <c r="A118">
        <v>116</v>
      </c>
      <c r="B118">
        <v>3513251.50815294</v>
      </c>
      <c r="C118">
        <v>11904923.11441</v>
      </c>
    </row>
    <row r="119" spans="1:3">
      <c r="A119">
        <v>117</v>
      </c>
      <c r="B119">
        <v>3473963.46682421</v>
      </c>
      <c r="C119">
        <v>11881443.4865711</v>
      </c>
    </row>
    <row r="120" spans="1:3">
      <c r="A120">
        <v>118</v>
      </c>
      <c r="B120">
        <v>3453777.45404475</v>
      </c>
      <c r="C120">
        <v>11861989.8466729</v>
      </c>
    </row>
    <row r="121" spans="1:3">
      <c r="A121">
        <v>119</v>
      </c>
      <c r="B121">
        <v>3412722.932353</v>
      </c>
      <c r="C121">
        <v>11829697.84137</v>
      </c>
    </row>
    <row r="122" spans="1:3">
      <c r="A122">
        <v>120</v>
      </c>
      <c r="B122">
        <v>3348762.51308475</v>
      </c>
      <c r="C122">
        <v>11790164.3499444</v>
      </c>
    </row>
    <row r="123" spans="1:3">
      <c r="A123">
        <v>121</v>
      </c>
      <c r="B123">
        <v>3298730.62625488</v>
      </c>
      <c r="C123">
        <v>11757777.7544036</v>
      </c>
    </row>
    <row r="124" spans="1:3">
      <c r="A124">
        <v>122</v>
      </c>
      <c r="B124">
        <v>3257021.53853383</v>
      </c>
      <c r="C124">
        <v>11732466.8561069</v>
      </c>
    </row>
    <row r="125" spans="1:3">
      <c r="A125">
        <v>123</v>
      </c>
      <c r="B125">
        <v>3223576.3276602</v>
      </c>
      <c r="C125">
        <v>11711458.4932299</v>
      </c>
    </row>
    <row r="126" spans="1:3">
      <c r="A126">
        <v>124</v>
      </c>
      <c r="B126">
        <v>3187978.41914747</v>
      </c>
      <c r="C126">
        <v>11684739.5013597</v>
      </c>
    </row>
    <row r="127" spans="1:3">
      <c r="A127">
        <v>125</v>
      </c>
      <c r="B127">
        <v>3173394.95497238</v>
      </c>
      <c r="C127">
        <v>11670006.397168</v>
      </c>
    </row>
    <row r="128" spans="1:3">
      <c r="A128">
        <v>126</v>
      </c>
      <c r="B128">
        <v>3147326.30056428</v>
      </c>
      <c r="C128">
        <v>11654789.7223981</v>
      </c>
    </row>
    <row r="129" spans="1:3">
      <c r="A129">
        <v>127</v>
      </c>
      <c r="B129">
        <v>3109024.04336917</v>
      </c>
      <c r="C129">
        <v>11628210.8869234</v>
      </c>
    </row>
    <row r="130" spans="1:3">
      <c r="A130">
        <v>128</v>
      </c>
      <c r="B130">
        <v>3071090.3429509</v>
      </c>
      <c r="C130">
        <v>11601187.7438544</v>
      </c>
    </row>
    <row r="131" spans="1:3">
      <c r="A131">
        <v>129</v>
      </c>
      <c r="B131">
        <v>3028661.14966128</v>
      </c>
      <c r="C131">
        <v>11573145.7577331</v>
      </c>
    </row>
    <row r="132" spans="1:3">
      <c r="A132">
        <v>130</v>
      </c>
      <c r="B132">
        <v>3001145.99387611</v>
      </c>
      <c r="C132">
        <v>11555900.5553745</v>
      </c>
    </row>
    <row r="133" spans="1:3">
      <c r="A133">
        <v>131</v>
      </c>
      <c r="B133">
        <v>2975946.40167004</v>
      </c>
      <c r="C133">
        <v>11538926.6167132</v>
      </c>
    </row>
    <row r="134" spans="1:3">
      <c r="A134">
        <v>132</v>
      </c>
      <c r="B134">
        <v>2961514.08105211</v>
      </c>
      <c r="C134">
        <v>11526764.4973419</v>
      </c>
    </row>
    <row r="135" spans="1:3">
      <c r="A135">
        <v>133</v>
      </c>
      <c r="B135">
        <v>2909594.17473134</v>
      </c>
      <c r="C135">
        <v>11496233.168592</v>
      </c>
    </row>
    <row r="136" spans="1:3">
      <c r="A136">
        <v>134</v>
      </c>
      <c r="B136">
        <v>2878450.84606969</v>
      </c>
      <c r="C136">
        <v>11472300.526013</v>
      </c>
    </row>
    <row r="137" spans="1:3">
      <c r="A137">
        <v>135</v>
      </c>
      <c r="B137">
        <v>2848087.15580289</v>
      </c>
      <c r="C137">
        <v>11450403.1291788</v>
      </c>
    </row>
    <row r="138" spans="1:3">
      <c r="A138">
        <v>136</v>
      </c>
      <c r="B138">
        <v>2828118.55952486</v>
      </c>
      <c r="C138">
        <v>11434484.9150078</v>
      </c>
    </row>
    <row r="139" spans="1:3">
      <c r="A139">
        <v>137</v>
      </c>
      <c r="B139">
        <v>2808665.43614844</v>
      </c>
      <c r="C139">
        <v>11419826.8513745</v>
      </c>
    </row>
    <row r="140" spans="1:3">
      <c r="A140">
        <v>138</v>
      </c>
      <c r="B140">
        <v>2769884.16638596</v>
      </c>
      <c r="C140">
        <v>11394889.0932289</v>
      </c>
    </row>
    <row r="141" spans="1:3">
      <c r="A141">
        <v>139</v>
      </c>
      <c r="B141">
        <v>2738932.84207411</v>
      </c>
      <c r="C141">
        <v>11377210.2759138</v>
      </c>
    </row>
    <row r="142" spans="1:3">
      <c r="A142">
        <v>140</v>
      </c>
      <c r="B142">
        <v>2729192.37273177</v>
      </c>
      <c r="C142">
        <v>11368668.3457281</v>
      </c>
    </row>
    <row r="143" spans="1:3">
      <c r="A143">
        <v>141</v>
      </c>
      <c r="B143">
        <v>2697404.97906438</v>
      </c>
      <c r="C143">
        <v>11347271.7739065</v>
      </c>
    </row>
    <row r="144" spans="1:3">
      <c r="A144">
        <v>142</v>
      </c>
      <c r="B144">
        <v>2662985.27653785</v>
      </c>
      <c r="C144">
        <v>11324637.2392325</v>
      </c>
    </row>
    <row r="145" spans="1:3">
      <c r="A145">
        <v>143</v>
      </c>
      <c r="B145">
        <v>2634037.89429067</v>
      </c>
      <c r="C145">
        <v>11304287.2258563</v>
      </c>
    </row>
    <row r="146" spans="1:3">
      <c r="A146">
        <v>144</v>
      </c>
      <c r="B146">
        <v>2629004.35010848</v>
      </c>
      <c r="C146">
        <v>11295500.0403925</v>
      </c>
    </row>
    <row r="147" spans="1:3">
      <c r="A147">
        <v>145</v>
      </c>
      <c r="B147">
        <v>2613789.87299343</v>
      </c>
      <c r="C147">
        <v>11283850.9832515</v>
      </c>
    </row>
    <row r="148" spans="1:3">
      <c r="A148">
        <v>146</v>
      </c>
      <c r="B148">
        <v>2597063.93212414</v>
      </c>
      <c r="C148">
        <v>11272188.8227945</v>
      </c>
    </row>
    <row r="149" spans="1:3">
      <c r="A149">
        <v>147</v>
      </c>
      <c r="B149">
        <v>2573960.4883481</v>
      </c>
      <c r="C149">
        <v>11255170.3062474</v>
      </c>
    </row>
    <row r="150" spans="1:3">
      <c r="A150">
        <v>148</v>
      </c>
      <c r="B150">
        <v>2539126.88030733</v>
      </c>
      <c r="C150">
        <v>11233266.7892054</v>
      </c>
    </row>
    <row r="151" spans="1:3">
      <c r="A151">
        <v>149</v>
      </c>
      <c r="B151">
        <v>2509247.7847531</v>
      </c>
      <c r="C151">
        <v>11213775.9755286</v>
      </c>
    </row>
    <row r="152" spans="1:3">
      <c r="A152">
        <v>150</v>
      </c>
      <c r="B152">
        <v>2482852.79423127</v>
      </c>
      <c r="C152">
        <v>11197546.8077324</v>
      </c>
    </row>
    <row r="153" spans="1:3">
      <c r="A153">
        <v>151</v>
      </c>
      <c r="B153">
        <v>2461068.07120652</v>
      </c>
      <c r="C153">
        <v>11183833.1793869</v>
      </c>
    </row>
    <row r="154" spans="1:3">
      <c r="A154">
        <v>152</v>
      </c>
      <c r="B154">
        <v>2437785.21892051</v>
      </c>
      <c r="C154">
        <v>11166958.5191442</v>
      </c>
    </row>
    <row r="155" spans="1:3">
      <c r="A155">
        <v>153</v>
      </c>
      <c r="B155">
        <v>2426390.56704613</v>
      </c>
      <c r="C155">
        <v>11156655.5027727</v>
      </c>
    </row>
    <row r="156" spans="1:3">
      <c r="A156">
        <v>154</v>
      </c>
      <c r="B156">
        <v>2409670.46062307</v>
      </c>
      <c r="C156">
        <v>11146687.7733649</v>
      </c>
    </row>
    <row r="157" spans="1:3">
      <c r="A157">
        <v>155</v>
      </c>
      <c r="B157">
        <v>2385743.78110556</v>
      </c>
      <c r="C157">
        <v>11130190.0030973</v>
      </c>
    </row>
    <row r="158" spans="1:3">
      <c r="A158">
        <v>156</v>
      </c>
      <c r="B158">
        <v>2362682.16392768</v>
      </c>
      <c r="C158">
        <v>11113838.0403244</v>
      </c>
    </row>
    <row r="159" spans="1:3">
      <c r="A159">
        <v>157</v>
      </c>
      <c r="B159">
        <v>2337529.27463371</v>
      </c>
      <c r="C159">
        <v>11097115.4464491</v>
      </c>
    </row>
    <row r="160" spans="1:3">
      <c r="A160">
        <v>158</v>
      </c>
      <c r="B160">
        <v>2308644.73403057</v>
      </c>
      <c r="C160">
        <v>11081572.5617207</v>
      </c>
    </row>
    <row r="161" spans="1:3">
      <c r="A161">
        <v>159</v>
      </c>
      <c r="B161">
        <v>2290265.34374369</v>
      </c>
      <c r="C161">
        <v>11070237.0962834</v>
      </c>
    </row>
    <row r="162" spans="1:3">
      <c r="A162">
        <v>160</v>
      </c>
      <c r="B162">
        <v>2274067.85743903</v>
      </c>
      <c r="C162">
        <v>11059567.9095831</v>
      </c>
    </row>
    <row r="163" spans="1:3">
      <c r="A163">
        <v>161</v>
      </c>
      <c r="B163">
        <v>2249247.60817897</v>
      </c>
      <c r="C163">
        <v>11043910.3319569</v>
      </c>
    </row>
    <row r="164" spans="1:3">
      <c r="A164">
        <v>162</v>
      </c>
      <c r="B164">
        <v>2229619.85342747</v>
      </c>
      <c r="C164">
        <v>11029292.1931629</v>
      </c>
    </row>
    <row r="165" spans="1:3">
      <c r="A165">
        <v>163</v>
      </c>
      <c r="B165">
        <v>2210190.66632366</v>
      </c>
      <c r="C165">
        <v>11015497.3526407</v>
      </c>
    </row>
    <row r="166" spans="1:3">
      <c r="A166">
        <v>164</v>
      </c>
      <c r="B166">
        <v>2196852.32581608</v>
      </c>
      <c r="C166">
        <v>11005101.3578057</v>
      </c>
    </row>
    <row r="167" spans="1:3">
      <c r="A167">
        <v>165</v>
      </c>
      <c r="B167">
        <v>2184262.18210529</v>
      </c>
      <c r="C167">
        <v>10995669.0019178</v>
      </c>
    </row>
    <row r="168" spans="1:3">
      <c r="A168">
        <v>166</v>
      </c>
      <c r="B168">
        <v>2160379.16284133</v>
      </c>
      <c r="C168">
        <v>10980216.8428682</v>
      </c>
    </row>
    <row r="169" spans="1:3">
      <c r="A169">
        <v>167</v>
      </c>
      <c r="B169">
        <v>2143232.83209931</v>
      </c>
      <c r="C169">
        <v>10969191.8266814</v>
      </c>
    </row>
    <row r="170" spans="1:3">
      <c r="A170">
        <v>168</v>
      </c>
      <c r="B170">
        <v>2123183.54269544</v>
      </c>
      <c r="C170">
        <v>10957572.4086642</v>
      </c>
    </row>
    <row r="171" spans="1:3">
      <c r="A171">
        <v>169</v>
      </c>
      <c r="B171">
        <v>2106496.70662221</v>
      </c>
      <c r="C171">
        <v>10945714.2382128</v>
      </c>
    </row>
    <row r="172" spans="1:3">
      <c r="A172">
        <v>170</v>
      </c>
      <c r="B172">
        <v>2084695.60653775</v>
      </c>
      <c r="C172">
        <v>10931471.9920986</v>
      </c>
    </row>
    <row r="173" spans="1:3">
      <c r="A173">
        <v>171</v>
      </c>
      <c r="B173">
        <v>2065875.62426601</v>
      </c>
      <c r="C173">
        <v>10918445.4200759</v>
      </c>
    </row>
    <row r="174" spans="1:3">
      <c r="A174">
        <v>172</v>
      </c>
      <c r="B174">
        <v>2061569.88897583</v>
      </c>
      <c r="C174">
        <v>10912309.9296125</v>
      </c>
    </row>
    <row r="175" spans="1:3">
      <c r="A175">
        <v>173</v>
      </c>
      <c r="B175">
        <v>2051805.3687939</v>
      </c>
      <c r="C175">
        <v>10904700.0270872</v>
      </c>
    </row>
    <row r="176" spans="1:3">
      <c r="A176">
        <v>174</v>
      </c>
      <c r="B176">
        <v>2041434.62371439</v>
      </c>
      <c r="C176">
        <v>10897326.0634428</v>
      </c>
    </row>
    <row r="177" spans="1:3">
      <c r="A177">
        <v>175</v>
      </c>
      <c r="B177">
        <v>2027838.23973587</v>
      </c>
      <c r="C177">
        <v>10887037.2273797</v>
      </c>
    </row>
    <row r="178" spans="1:3">
      <c r="A178">
        <v>176</v>
      </c>
      <c r="B178">
        <v>2006628.69186025</v>
      </c>
      <c r="C178">
        <v>10873508.8492509</v>
      </c>
    </row>
    <row r="179" spans="1:3">
      <c r="A179">
        <v>177</v>
      </c>
      <c r="B179">
        <v>1987697.98211591</v>
      </c>
      <c r="C179">
        <v>10861047.3554113</v>
      </c>
    </row>
    <row r="180" spans="1:3">
      <c r="A180">
        <v>178</v>
      </c>
      <c r="B180">
        <v>1970431.09744347</v>
      </c>
      <c r="C180">
        <v>10850333.0153357</v>
      </c>
    </row>
    <row r="181" spans="1:3">
      <c r="A181">
        <v>179</v>
      </c>
      <c r="B181">
        <v>1956050.8507712</v>
      </c>
      <c r="C181">
        <v>10841253.5350115</v>
      </c>
    </row>
    <row r="182" spans="1:3">
      <c r="A182">
        <v>180</v>
      </c>
      <c r="B182">
        <v>1940906.09667743</v>
      </c>
      <c r="C182">
        <v>10830331.6934898</v>
      </c>
    </row>
    <row r="183" spans="1:3">
      <c r="A183">
        <v>181</v>
      </c>
      <c r="B183">
        <v>1929780.09204006</v>
      </c>
      <c r="C183">
        <v>10822220.2648839</v>
      </c>
    </row>
    <row r="184" spans="1:3">
      <c r="A184">
        <v>182</v>
      </c>
      <c r="B184">
        <v>1921765.33165499</v>
      </c>
      <c r="C184">
        <v>10815155.3304671</v>
      </c>
    </row>
    <row r="185" spans="1:3">
      <c r="A185">
        <v>183</v>
      </c>
      <c r="B185">
        <v>1905758.93077456</v>
      </c>
      <c r="C185">
        <v>10804597.8042366</v>
      </c>
    </row>
    <row r="186" spans="1:3">
      <c r="A186">
        <v>184</v>
      </c>
      <c r="B186">
        <v>1891104.41442052</v>
      </c>
      <c r="C186">
        <v>10794099.0226725</v>
      </c>
    </row>
    <row r="187" spans="1:3">
      <c r="A187">
        <v>185</v>
      </c>
      <c r="B187">
        <v>1875024.76626232</v>
      </c>
      <c r="C187">
        <v>10783247.1148443</v>
      </c>
    </row>
    <row r="188" spans="1:3">
      <c r="A188">
        <v>186</v>
      </c>
      <c r="B188">
        <v>1868932.72773691</v>
      </c>
      <c r="C188">
        <v>10778129.2166178</v>
      </c>
    </row>
    <row r="189" spans="1:3">
      <c r="A189">
        <v>187</v>
      </c>
      <c r="B189">
        <v>1850147.16936438</v>
      </c>
      <c r="C189">
        <v>10767806.0284858</v>
      </c>
    </row>
    <row r="190" spans="1:3">
      <c r="A190">
        <v>188</v>
      </c>
      <c r="B190">
        <v>1837996.90383483</v>
      </c>
      <c r="C190">
        <v>10760286.7838083</v>
      </c>
    </row>
    <row r="191" spans="1:3">
      <c r="A191">
        <v>189</v>
      </c>
      <c r="B191">
        <v>1827524.29797156</v>
      </c>
      <c r="C191">
        <v>10753390.1087015</v>
      </c>
    </row>
    <row r="192" spans="1:3">
      <c r="A192">
        <v>190</v>
      </c>
      <c r="B192">
        <v>1811567.10736346</v>
      </c>
      <c r="C192">
        <v>10743359.3644053</v>
      </c>
    </row>
    <row r="193" spans="1:3">
      <c r="A193">
        <v>191</v>
      </c>
      <c r="B193">
        <v>1799027.08893302</v>
      </c>
      <c r="C193">
        <v>10734020.1691557</v>
      </c>
    </row>
    <row r="194" spans="1:3">
      <c r="A194">
        <v>192</v>
      </c>
      <c r="B194">
        <v>1786530.06312955</v>
      </c>
      <c r="C194">
        <v>10725097.5121894</v>
      </c>
    </row>
    <row r="195" spans="1:3">
      <c r="A195">
        <v>193</v>
      </c>
      <c r="B195">
        <v>1777967.60183474</v>
      </c>
      <c r="C195">
        <v>10718346.9360019</v>
      </c>
    </row>
    <row r="196" spans="1:3">
      <c r="A196">
        <v>194</v>
      </c>
      <c r="B196">
        <v>1770064.15864089</v>
      </c>
      <c r="C196">
        <v>10712311.0735402</v>
      </c>
    </row>
    <row r="197" spans="1:3">
      <c r="A197">
        <v>195</v>
      </c>
      <c r="B197">
        <v>1754781.71782352</v>
      </c>
      <c r="C197">
        <v>10702301.608132</v>
      </c>
    </row>
    <row r="198" spans="1:3">
      <c r="A198">
        <v>196</v>
      </c>
      <c r="B198">
        <v>1743120.98883422</v>
      </c>
      <c r="C198">
        <v>10694746.6408981</v>
      </c>
    </row>
    <row r="199" spans="1:3">
      <c r="A199">
        <v>197</v>
      </c>
      <c r="B199">
        <v>1729674.14627148</v>
      </c>
      <c r="C199">
        <v>10686873.9650274</v>
      </c>
    </row>
    <row r="200" spans="1:3">
      <c r="A200">
        <v>198</v>
      </c>
      <c r="B200">
        <v>1715431.60675314</v>
      </c>
      <c r="C200">
        <v>10677233.3571673</v>
      </c>
    </row>
    <row r="201" spans="1:3">
      <c r="A201">
        <v>199</v>
      </c>
      <c r="B201">
        <v>1702136.4992635</v>
      </c>
      <c r="C201">
        <v>10668089.841501</v>
      </c>
    </row>
    <row r="202" spans="1:3">
      <c r="A202">
        <v>200</v>
      </c>
      <c r="B202">
        <v>1691398.22838829</v>
      </c>
      <c r="C202">
        <v>10660375.3560328</v>
      </c>
    </row>
    <row r="203" spans="1:3">
      <c r="A203">
        <v>201</v>
      </c>
      <c r="B203">
        <v>1680788.32735922</v>
      </c>
      <c r="C203">
        <v>10653939.2964005</v>
      </c>
    </row>
    <row r="204" spans="1:3">
      <c r="A204">
        <v>202</v>
      </c>
      <c r="B204">
        <v>1676789.90201942</v>
      </c>
      <c r="C204">
        <v>10649281.3903535</v>
      </c>
    </row>
    <row r="205" spans="1:3">
      <c r="A205">
        <v>203</v>
      </c>
      <c r="B205">
        <v>1669707.34107862</v>
      </c>
      <c r="C205">
        <v>10643841.9972585</v>
      </c>
    </row>
    <row r="206" spans="1:3">
      <c r="A206">
        <v>204</v>
      </c>
      <c r="B206">
        <v>1662472.04107708</v>
      </c>
      <c r="C206">
        <v>10638715.1321044</v>
      </c>
    </row>
    <row r="207" spans="1:3">
      <c r="A207">
        <v>205</v>
      </c>
      <c r="B207">
        <v>1653414.02242684</v>
      </c>
      <c r="C207">
        <v>10631868.0729109</v>
      </c>
    </row>
    <row r="208" spans="1:3">
      <c r="A208">
        <v>206</v>
      </c>
      <c r="B208">
        <v>1639342.12861253</v>
      </c>
      <c r="C208">
        <v>10622887.0257775</v>
      </c>
    </row>
    <row r="209" spans="1:3">
      <c r="A209">
        <v>207</v>
      </c>
      <c r="B209">
        <v>1626673.88482829</v>
      </c>
      <c r="C209">
        <v>10614572.8415687</v>
      </c>
    </row>
    <row r="210" spans="1:3">
      <c r="A210">
        <v>208</v>
      </c>
      <c r="B210">
        <v>1615068.19428019</v>
      </c>
      <c r="C210">
        <v>10607415.0534091</v>
      </c>
    </row>
    <row r="211" spans="1:3">
      <c r="A211">
        <v>209</v>
      </c>
      <c r="B211">
        <v>1605507.92744547</v>
      </c>
      <c r="C211">
        <v>10601443.4620176</v>
      </c>
    </row>
    <row r="212" spans="1:3">
      <c r="A212">
        <v>210</v>
      </c>
      <c r="B212">
        <v>1595440.50860685</v>
      </c>
      <c r="C212">
        <v>10594231.4260818</v>
      </c>
    </row>
    <row r="213" spans="1:3">
      <c r="A213">
        <v>211</v>
      </c>
      <c r="B213">
        <v>1588143.99361675</v>
      </c>
      <c r="C213">
        <v>10588909.9879369</v>
      </c>
    </row>
    <row r="214" spans="1:3">
      <c r="A214">
        <v>212</v>
      </c>
      <c r="B214">
        <v>1578847.91104854</v>
      </c>
      <c r="C214">
        <v>10581875.1052599</v>
      </c>
    </row>
    <row r="215" spans="1:3">
      <c r="A215">
        <v>213</v>
      </c>
      <c r="B215">
        <v>1567501.75651134</v>
      </c>
      <c r="C215">
        <v>10574100.5211209</v>
      </c>
    </row>
    <row r="216" spans="1:3">
      <c r="A216">
        <v>214</v>
      </c>
      <c r="B216">
        <v>1556505.9199221</v>
      </c>
      <c r="C216">
        <v>10566814.6102292</v>
      </c>
    </row>
    <row r="217" spans="1:3">
      <c r="A217">
        <v>215</v>
      </c>
      <c r="B217">
        <v>1550985.67347841</v>
      </c>
      <c r="C217">
        <v>10562374.7442263</v>
      </c>
    </row>
    <row r="218" spans="1:3">
      <c r="A218">
        <v>216</v>
      </c>
      <c r="B218">
        <v>1537593.49073256</v>
      </c>
      <c r="C218">
        <v>10554653.6434865</v>
      </c>
    </row>
    <row r="219" spans="1:3">
      <c r="A219">
        <v>217</v>
      </c>
      <c r="B219">
        <v>1528336.84083436</v>
      </c>
      <c r="C219">
        <v>10548769.4044903</v>
      </c>
    </row>
    <row r="220" spans="1:3">
      <c r="A220">
        <v>218</v>
      </c>
      <c r="B220">
        <v>1520330.94192937</v>
      </c>
      <c r="C220">
        <v>10543418.5485562</v>
      </c>
    </row>
    <row r="221" spans="1:3">
      <c r="A221">
        <v>219</v>
      </c>
      <c r="B221">
        <v>1509100.447075</v>
      </c>
      <c r="C221">
        <v>10536226.9254225</v>
      </c>
    </row>
    <row r="222" spans="1:3">
      <c r="A222">
        <v>220</v>
      </c>
      <c r="B222">
        <v>1500348.04898127</v>
      </c>
      <c r="C222">
        <v>10529696.5714946</v>
      </c>
    </row>
    <row r="223" spans="1:3">
      <c r="A223">
        <v>221</v>
      </c>
      <c r="B223">
        <v>1491800.66731826</v>
      </c>
      <c r="C223">
        <v>10523539.5464585</v>
      </c>
    </row>
    <row r="224" spans="1:3">
      <c r="A224">
        <v>222</v>
      </c>
      <c r="B224">
        <v>1486170.67540876</v>
      </c>
      <c r="C224">
        <v>10519014.8172101</v>
      </c>
    </row>
    <row r="225" spans="1:3">
      <c r="A225">
        <v>223</v>
      </c>
      <c r="B225">
        <v>1481166.5930579</v>
      </c>
      <c r="C225">
        <v>10515097.9704078</v>
      </c>
    </row>
    <row r="226" spans="1:3">
      <c r="A226">
        <v>224</v>
      </c>
      <c r="B226">
        <v>1470912.68518817</v>
      </c>
      <c r="C226">
        <v>10508347.9631912</v>
      </c>
    </row>
    <row r="227" spans="1:3">
      <c r="A227">
        <v>225</v>
      </c>
      <c r="B227">
        <v>1463299.28071862</v>
      </c>
      <c r="C227">
        <v>10503417.2565261</v>
      </c>
    </row>
    <row r="228" spans="1:3">
      <c r="A228">
        <v>226</v>
      </c>
      <c r="B228">
        <v>1452414.79802114</v>
      </c>
      <c r="C228">
        <v>10496581.0361799</v>
      </c>
    </row>
    <row r="229" spans="1:3">
      <c r="A229">
        <v>227</v>
      </c>
      <c r="B229">
        <v>1442633.62962302</v>
      </c>
      <c r="C229">
        <v>10489921.0843381</v>
      </c>
    </row>
    <row r="230" spans="1:3">
      <c r="A230">
        <v>228</v>
      </c>
      <c r="B230">
        <v>1434145.64808865</v>
      </c>
      <c r="C230">
        <v>10483933.0561826</v>
      </c>
    </row>
    <row r="231" spans="1:3">
      <c r="A231">
        <v>229</v>
      </c>
      <c r="B231">
        <v>1425563.06518022</v>
      </c>
      <c r="C231">
        <v>10478622.7431467</v>
      </c>
    </row>
    <row r="232" spans="1:3">
      <c r="A232">
        <v>230</v>
      </c>
      <c r="B232">
        <v>1421367.21919831</v>
      </c>
      <c r="C232">
        <v>10474571.1387352</v>
      </c>
    </row>
    <row r="233" spans="1:3">
      <c r="A233">
        <v>231</v>
      </c>
      <c r="B233">
        <v>1415370.641823</v>
      </c>
      <c r="C233">
        <v>10470069.975707</v>
      </c>
    </row>
    <row r="234" spans="1:3">
      <c r="A234">
        <v>232</v>
      </c>
      <c r="B234">
        <v>1409417.64231403</v>
      </c>
      <c r="C234">
        <v>10465864.8985484</v>
      </c>
    </row>
    <row r="235" spans="1:3">
      <c r="A235">
        <v>233</v>
      </c>
      <c r="B235">
        <v>1402447.54222019</v>
      </c>
      <c r="C235">
        <v>10460656.8655099</v>
      </c>
    </row>
    <row r="236" spans="1:3">
      <c r="A236">
        <v>234</v>
      </c>
      <c r="B236">
        <v>1392362.47855463</v>
      </c>
      <c r="C236">
        <v>10454146.4265809</v>
      </c>
    </row>
    <row r="237" spans="1:3">
      <c r="A237">
        <v>235</v>
      </c>
      <c r="B237">
        <v>1383255.02826361</v>
      </c>
      <c r="C237">
        <v>10448130.5006604</v>
      </c>
    </row>
    <row r="238" spans="1:3">
      <c r="A238">
        <v>236</v>
      </c>
      <c r="B238">
        <v>1374922.79579829</v>
      </c>
      <c r="C238">
        <v>10442969.2789</v>
      </c>
    </row>
    <row r="239" spans="1:3">
      <c r="A239">
        <v>237</v>
      </c>
      <c r="B239">
        <v>1368187.08253477</v>
      </c>
      <c r="C239">
        <v>10438760.248185</v>
      </c>
    </row>
    <row r="240" spans="1:3">
      <c r="A240">
        <v>238</v>
      </c>
      <c r="B240">
        <v>1361313.292635</v>
      </c>
      <c r="C240">
        <v>10433788.577661</v>
      </c>
    </row>
    <row r="241" spans="1:3">
      <c r="A241">
        <v>239</v>
      </c>
      <c r="B241">
        <v>1356605.16969154</v>
      </c>
      <c r="C241">
        <v>10430294.7524186</v>
      </c>
    </row>
    <row r="242" spans="1:3">
      <c r="A242">
        <v>240</v>
      </c>
      <c r="B242">
        <v>1350499.6396218</v>
      </c>
      <c r="C242">
        <v>10425528.1949601</v>
      </c>
    </row>
    <row r="243" spans="1:3">
      <c r="A243">
        <v>241</v>
      </c>
      <c r="B243">
        <v>1342559.39800867</v>
      </c>
      <c r="C243">
        <v>10419995.4976562</v>
      </c>
    </row>
    <row r="244" spans="1:3">
      <c r="A244">
        <v>242</v>
      </c>
      <c r="B244">
        <v>1334569.0049307</v>
      </c>
      <c r="C244">
        <v>10414611.8785847</v>
      </c>
    </row>
    <row r="245" spans="1:3">
      <c r="A245">
        <v>243</v>
      </c>
      <c r="B245">
        <v>1330219.08182581</v>
      </c>
      <c r="C245">
        <v>10411121.5712154</v>
      </c>
    </row>
    <row r="246" spans="1:3">
      <c r="A246">
        <v>244</v>
      </c>
      <c r="B246">
        <v>1320371.70740091</v>
      </c>
      <c r="C246">
        <v>10405301.8913996</v>
      </c>
    </row>
    <row r="247" spans="1:3">
      <c r="A247">
        <v>245</v>
      </c>
      <c r="B247">
        <v>1313311.05910018</v>
      </c>
      <c r="C247">
        <v>10400759.6343214</v>
      </c>
    </row>
    <row r="248" spans="1:3">
      <c r="A248">
        <v>246</v>
      </c>
      <c r="B248">
        <v>1307186.26702297</v>
      </c>
      <c r="C248">
        <v>10396642.1834974</v>
      </c>
    </row>
    <row r="249" spans="1:3">
      <c r="A249">
        <v>247</v>
      </c>
      <c r="B249">
        <v>1298866.46456016</v>
      </c>
      <c r="C249">
        <v>10391280.3648199</v>
      </c>
    </row>
    <row r="250" spans="1:3">
      <c r="A250">
        <v>248</v>
      </c>
      <c r="B250">
        <v>1292381.9287203</v>
      </c>
      <c r="C250">
        <v>10386457.1922716</v>
      </c>
    </row>
    <row r="251" spans="1:3">
      <c r="A251">
        <v>249</v>
      </c>
      <c r="B251">
        <v>1286076.51045242</v>
      </c>
      <c r="C251">
        <v>10381900.903095</v>
      </c>
    </row>
    <row r="252" spans="1:3">
      <c r="A252">
        <v>250</v>
      </c>
      <c r="B252">
        <v>1281953.76452374</v>
      </c>
      <c r="C252">
        <v>10378567.6926368</v>
      </c>
    </row>
    <row r="253" spans="1:3">
      <c r="A253">
        <v>251</v>
      </c>
      <c r="B253">
        <v>1278388.88526928</v>
      </c>
      <c r="C253">
        <v>10375739.5199194</v>
      </c>
    </row>
    <row r="254" spans="1:3">
      <c r="A254">
        <v>252</v>
      </c>
      <c r="B254">
        <v>1270973.90304968</v>
      </c>
      <c r="C254">
        <v>10370827.9136393</v>
      </c>
    </row>
    <row r="255" spans="1:3">
      <c r="A255">
        <v>253</v>
      </c>
      <c r="B255">
        <v>1265509.24311946</v>
      </c>
      <c r="C255">
        <v>10367279.92867</v>
      </c>
    </row>
    <row r="256" spans="1:3">
      <c r="A256">
        <v>254</v>
      </c>
      <c r="B256">
        <v>1257507.28970538</v>
      </c>
      <c r="C256">
        <v>10362265.9660677</v>
      </c>
    </row>
    <row r="257" spans="1:3">
      <c r="A257">
        <v>255</v>
      </c>
      <c r="B257">
        <v>1250216.09546909</v>
      </c>
      <c r="C257">
        <v>10357316.5845538</v>
      </c>
    </row>
    <row r="258" spans="1:3">
      <c r="A258">
        <v>256</v>
      </c>
      <c r="B258">
        <v>1243735.51204023</v>
      </c>
      <c r="C258">
        <v>10352767.1527254</v>
      </c>
    </row>
    <row r="259" spans="1:3">
      <c r="A259">
        <v>257</v>
      </c>
      <c r="B259">
        <v>1237052.81730231</v>
      </c>
      <c r="C259">
        <v>10348604.8767975</v>
      </c>
    </row>
    <row r="260" spans="1:3">
      <c r="A260">
        <v>258</v>
      </c>
      <c r="B260">
        <v>1233707.72024392</v>
      </c>
      <c r="C260">
        <v>10345480.9567038</v>
      </c>
    </row>
    <row r="261" spans="1:3">
      <c r="A261">
        <v>259</v>
      </c>
      <c r="B261">
        <v>1229123.45862078</v>
      </c>
      <c r="C261">
        <v>10342035.3550243</v>
      </c>
    </row>
    <row r="262" spans="1:3">
      <c r="A262">
        <v>260</v>
      </c>
      <c r="B262">
        <v>1224632.68698827</v>
      </c>
      <c r="C262">
        <v>10338843.1693843</v>
      </c>
    </row>
    <row r="263" spans="1:3">
      <c r="A263">
        <v>261</v>
      </c>
      <c r="B263">
        <v>1219518.87244941</v>
      </c>
      <c r="C263">
        <v>10334985.6101286</v>
      </c>
    </row>
    <row r="264" spans="1:3">
      <c r="A264">
        <v>262</v>
      </c>
      <c r="B264">
        <v>1212057.59156887</v>
      </c>
      <c r="C264">
        <v>10330123.5764194</v>
      </c>
    </row>
    <row r="265" spans="1:3">
      <c r="A265">
        <v>263</v>
      </c>
      <c r="B265">
        <v>1205201.32537774</v>
      </c>
      <c r="C265">
        <v>10325568.5490978</v>
      </c>
    </row>
    <row r="266" spans="1:3">
      <c r="A266">
        <v>264</v>
      </c>
      <c r="B266">
        <v>1198819.599254</v>
      </c>
      <c r="C266">
        <v>10321591.3995631</v>
      </c>
    </row>
    <row r="267" spans="1:3">
      <c r="A267">
        <v>265</v>
      </c>
      <c r="B267">
        <v>1193666.00365864</v>
      </c>
      <c r="C267">
        <v>10318363.6389581</v>
      </c>
    </row>
    <row r="268" spans="1:3">
      <c r="A268">
        <v>266</v>
      </c>
      <c r="B268">
        <v>1188538.64351841</v>
      </c>
      <c r="C268">
        <v>10314654.1678022</v>
      </c>
    </row>
    <row r="269" spans="1:3">
      <c r="A269">
        <v>267</v>
      </c>
      <c r="B269">
        <v>1185090.42229692</v>
      </c>
      <c r="C269">
        <v>10312082.974274</v>
      </c>
    </row>
    <row r="270" spans="1:3">
      <c r="A270">
        <v>268</v>
      </c>
      <c r="B270">
        <v>1180688.46898115</v>
      </c>
      <c r="C270">
        <v>10308597.3368231</v>
      </c>
    </row>
    <row r="271" spans="1:3">
      <c r="A271">
        <v>269</v>
      </c>
      <c r="B271">
        <v>1174829.50874372</v>
      </c>
      <c r="C271">
        <v>10304471.8516507</v>
      </c>
    </row>
    <row r="272" spans="1:3">
      <c r="A272">
        <v>270</v>
      </c>
      <c r="B272">
        <v>1168828.21107235</v>
      </c>
      <c r="C272">
        <v>10300384.8060298</v>
      </c>
    </row>
    <row r="273" spans="1:3">
      <c r="A273">
        <v>271</v>
      </c>
      <c r="B273">
        <v>1164015.69352539</v>
      </c>
      <c r="C273">
        <v>10297296.2792737</v>
      </c>
    </row>
    <row r="274" spans="1:3">
      <c r="A274">
        <v>272</v>
      </c>
      <c r="B274">
        <v>1160729.80989395</v>
      </c>
      <c r="C274">
        <v>10294635.2907945</v>
      </c>
    </row>
    <row r="275" spans="1:3">
      <c r="A275">
        <v>273</v>
      </c>
      <c r="B275">
        <v>1153297.42137957</v>
      </c>
      <c r="C275">
        <v>10290192.8083784</v>
      </c>
    </row>
    <row r="276" spans="1:3">
      <c r="A276">
        <v>274</v>
      </c>
      <c r="B276">
        <v>1147994.56096806</v>
      </c>
      <c r="C276">
        <v>10286762.0425305</v>
      </c>
    </row>
    <row r="277" spans="1:3">
      <c r="A277">
        <v>275</v>
      </c>
      <c r="B277">
        <v>1143458.10105968</v>
      </c>
      <c r="C277">
        <v>10283697.0091286</v>
      </c>
    </row>
    <row r="278" spans="1:3">
      <c r="A278">
        <v>276</v>
      </c>
      <c r="B278">
        <v>1137214.04607117</v>
      </c>
      <c r="C278">
        <v>10279670.418238</v>
      </c>
    </row>
    <row r="279" spans="1:3">
      <c r="A279">
        <v>277</v>
      </c>
      <c r="B279">
        <v>1132460.28141544</v>
      </c>
      <c r="C279">
        <v>10276099.3913317</v>
      </c>
    </row>
    <row r="280" spans="1:3">
      <c r="A280">
        <v>278</v>
      </c>
      <c r="B280">
        <v>1127832.11216691</v>
      </c>
      <c r="C280">
        <v>10272711.8450239</v>
      </c>
    </row>
    <row r="281" spans="1:3">
      <c r="A281">
        <v>279</v>
      </c>
      <c r="B281">
        <v>1124896.20355669</v>
      </c>
      <c r="C281">
        <v>10270274.0431235</v>
      </c>
    </row>
    <row r="282" spans="1:3">
      <c r="A282">
        <v>280</v>
      </c>
      <c r="B282">
        <v>1122418.79678157</v>
      </c>
      <c r="C282">
        <v>10268242.5270242</v>
      </c>
    </row>
    <row r="283" spans="1:3">
      <c r="A283">
        <v>281</v>
      </c>
      <c r="B283">
        <v>1116972.28686282</v>
      </c>
      <c r="C283">
        <v>10264588.9784144</v>
      </c>
    </row>
    <row r="284" spans="1:3">
      <c r="A284">
        <v>282</v>
      </c>
      <c r="B284">
        <v>1112966.85325664</v>
      </c>
      <c r="C284">
        <v>10261964.7324304</v>
      </c>
    </row>
    <row r="285" spans="1:3">
      <c r="A285">
        <v>283</v>
      </c>
      <c r="B285">
        <v>1106741.16176112</v>
      </c>
      <c r="C285">
        <v>10257892.2814744</v>
      </c>
    </row>
    <row r="286" spans="1:3">
      <c r="A286">
        <v>284</v>
      </c>
      <c r="B286">
        <v>1101580.0660562</v>
      </c>
      <c r="C286">
        <v>10254280.4698346</v>
      </c>
    </row>
    <row r="287" spans="1:3">
      <c r="A287">
        <v>285</v>
      </c>
      <c r="B287">
        <v>1095816.24478915</v>
      </c>
      <c r="C287">
        <v>10250537.2322107</v>
      </c>
    </row>
    <row r="288" spans="1:3">
      <c r="A288">
        <v>286</v>
      </c>
      <c r="B288">
        <v>1092630.35914124</v>
      </c>
      <c r="C288">
        <v>10248118.3769954</v>
      </c>
    </row>
    <row r="289" spans="1:3">
      <c r="A289">
        <v>287</v>
      </c>
      <c r="B289">
        <v>1087400.49818791</v>
      </c>
      <c r="C289">
        <v>10244823.9934339</v>
      </c>
    </row>
    <row r="290" spans="1:3">
      <c r="A290">
        <v>288</v>
      </c>
      <c r="B290">
        <v>1084849.33666948</v>
      </c>
      <c r="C290">
        <v>10242446.3802639</v>
      </c>
    </row>
    <row r="291" spans="1:3">
      <c r="A291">
        <v>289</v>
      </c>
      <c r="B291">
        <v>1081405.460452</v>
      </c>
      <c r="C291">
        <v>10239834.3430115</v>
      </c>
    </row>
    <row r="292" spans="1:3">
      <c r="A292">
        <v>290</v>
      </c>
      <c r="B292">
        <v>1078086.51292984</v>
      </c>
      <c r="C292">
        <v>10237451.6014055</v>
      </c>
    </row>
    <row r="293" spans="1:3">
      <c r="A293">
        <v>291</v>
      </c>
      <c r="B293">
        <v>1074402.4463765</v>
      </c>
      <c r="C293">
        <v>10234620.5301971</v>
      </c>
    </row>
    <row r="294" spans="1:3">
      <c r="A294">
        <v>292</v>
      </c>
      <c r="B294">
        <v>1068781.4267696</v>
      </c>
      <c r="C294">
        <v>10230939.1037932</v>
      </c>
    </row>
    <row r="295" spans="1:3">
      <c r="A295">
        <v>293</v>
      </c>
      <c r="B295">
        <v>1063586.45916811</v>
      </c>
      <c r="C295">
        <v>10227476.4626464</v>
      </c>
    </row>
    <row r="296" spans="1:3">
      <c r="A296">
        <v>294</v>
      </c>
      <c r="B296">
        <v>1058708.56611831</v>
      </c>
      <c r="C296">
        <v>10224439.344714</v>
      </c>
    </row>
    <row r="297" spans="1:3">
      <c r="A297">
        <v>295</v>
      </c>
      <c r="B297">
        <v>1054816.73239766</v>
      </c>
      <c r="C297">
        <v>10222012.680573</v>
      </c>
    </row>
    <row r="298" spans="1:3">
      <c r="A298">
        <v>296</v>
      </c>
      <c r="B298">
        <v>1051036.06450299</v>
      </c>
      <c r="C298">
        <v>10219266.6404114</v>
      </c>
    </row>
    <row r="299" spans="1:3">
      <c r="A299">
        <v>297</v>
      </c>
      <c r="B299">
        <v>1047283.35146051</v>
      </c>
      <c r="C299">
        <v>10216439.6965674</v>
      </c>
    </row>
    <row r="300" spans="1:3">
      <c r="A300">
        <v>298</v>
      </c>
      <c r="B300">
        <v>1042629.10292922</v>
      </c>
      <c r="C300">
        <v>10213210.6047993</v>
      </c>
    </row>
    <row r="301" spans="1:3">
      <c r="A301">
        <v>299</v>
      </c>
      <c r="B301">
        <v>1038779.25205124</v>
      </c>
      <c r="C301">
        <v>10210310.4697462</v>
      </c>
    </row>
    <row r="302" spans="1:3">
      <c r="A302">
        <v>300</v>
      </c>
      <c r="B302">
        <v>1035122.49997229</v>
      </c>
      <c r="C302">
        <v>10207956.2318727</v>
      </c>
    </row>
    <row r="303" spans="1:3">
      <c r="A303">
        <v>301</v>
      </c>
      <c r="B303">
        <v>1031160.98223148</v>
      </c>
      <c r="C303">
        <v>10205362.3956138</v>
      </c>
    </row>
    <row r="304" spans="1:3">
      <c r="A304">
        <v>302</v>
      </c>
      <c r="B304">
        <v>1028428.86222641</v>
      </c>
      <c r="C304">
        <v>10203163.9549124</v>
      </c>
    </row>
    <row r="305" spans="1:3">
      <c r="A305">
        <v>303</v>
      </c>
      <c r="B305">
        <v>1022678.13887062</v>
      </c>
      <c r="C305">
        <v>10199649.8440251</v>
      </c>
    </row>
    <row r="306" spans="1:3">
      <c r="A306">
        <v>304</v>
      </c>
      <c r="B306">
        <v>1018522.65857476</v>
      </c>
      <c r="C306">
        <v>10196923.3893535</v>
      </c>
    </row>
    <row r="307" spans="1:3">
      <c r="A307">
        <v>305</v>
      </c>
      <c r="B307">
        <v>1014997.46502914</v>
      </c>
      <c r="C307">
        <v>10194515.9021226</v>
      </c>
    </row>
    <row r="308" spans="1:3">
      <c r="A308">
        <v>306</v>
      </c>
      <c r="B308">
        <v>1010219.99012062</v>
      </c>
      <c r="C308">
        <v>10191408.5932766</v>
      </c>
    </row>
    <row r="309" spans="1:3">
      <c r="A309">
        <v>307</v>
      </c>
      <c r="B309">
        <v>1006744.36943356</v>
      </c>
      <c r="C309">
        <v>10188746.486131</v>
      </c>
    </row>
    <row r="310" spans="1:3">
      <c r="A310">
        <v>308</v>
      </c>
      <c r="B310">
        <v>1003410.71210639</v>
      </c>
      <c r="C310">
        <v>10186255.81032</v>
      </c>
    </row>
    <row r="311" spans="1:3">
      <c r="A311">
        <v>309</v>
      </c>
      <c r="B311">
        <v>1001512.22147196</v>
      </c>
      <c r="C311">
        <v>10184581.6070529</v>
      </c>
    </row>
    <row r="312" spans="1:3">
      <c r="A312">
        <v>310</v>
      </c>
      <c r="B312">
        <v>999981.011560937</v>
      </c>
      <c r="C312">
        <v>10183238.2503249</v>
      </c>
    </row>
    <row r="313" spans="1:3">
      <c r="A313">
        <v>311</v>
      </c>
      <c r="B313">
        <v>996009.638976826</v>
      </c>
      <c r="C313">
        <v>10180549.9443585</v>
      </c>
    </row>
    <row r="314" spans="1:3">
      <c r="A314">
        <v>312</v>
      </c>
      <c r="B314">
        <v>991475.817011987</v>
      </c>
      <c r="C314">
        <v>10177470.5117749</v>
      </c>
    </row>
    <row r="315" spans="1:3">
      <c r="A315">
        <v>313</v>
      </c>
      <c r="B315">
        <v>986819.102960216</v>
      </c>
      <c r="C315">
        <v>10174413.1391887</v>
      </c>
    </row>
    <row r="316" spans="1:3">
      <c r="A316">
        <v>314</v>
      </c>
      <c r="B316">
        <v>983002.882764198</v>
      </c>
      <c r="C316">
        <v>10171806.3019977</v>
      </c>
    </row>
    <row r="317" spans="1:3">
      <c r="A317">
        <v>315</v>
      </c>
      <c r="B317">
        <v>980607.702669495</v>
      </c>
      <c r="C317">
        <v>10169979.558336</v>
      </c>
    </row>
    <row r="318" spans="1:3">
      <c r="A318">
        <v>316</v>
      </c>
      <c r="B318">
        <v>977716.002440116</v>
      </c>
      <c r="C318">
        <v>10167832.548236</v>
      </c>
    </row>
    <row r="319" spans="1:3">
      <c r="A319">
        <v>317</v>
      </c>
      <c r="B319">
        <v>973343.449619482</v>
      </c>
      <c r="C319">
        <v>10165045.0880985</v>
      </c>
    </row>
    <row r="320" spans="1:3">
      <c r="A320">
        <v>318</v>
      </c>
      <c r="B320">
        <v>971050.74459957</v>
      </c>
      <c r="C320">
        <v>10163036.5869296</v>
      </c>
    </row>
    <row r="321" spans="1:3">
      <c r="A321">
        <v>319</v>
      </c>
      <c r="B321">
        <v>968146.237682295</v>
      </c>
      <c r="C321">
        <v>10160865.0756673</v>
      </c>
    </row>
    <row r="322" spans="1:3">
      <c r="A322">
        <v>320</v>
      </c>
      <c r="B322">
        <v>965400.123293693</v>
      </c>
      <c r="C322">
        <v>10158907.0793957</v>
      </c>
    </row>
    <row r="323" spans="1:3">
      <c r="A323">
        <v>321</v>
      </c>
      <c r="B323">
        <v>962481.410415401</v>
      </c>
      <c r="C323">
        <v>10156680.5231541</v>
      </c>
    </row>
    <row r="324" spans="1:3">
      <c r="A324">
        <v>322</v>
      </c>
      <c r="B324">
        <v>958007.949254109</v>
      </c>
      <c r="C324">
        <v>10153770.3052852</v>
      </c>
    </row>
    <row r="325" spans="1:3">
      <c r="A325">
        <v>323</v>
      </c>
      <c r="B325">
        <v>953952.994577774</v>
      </c>
      <c r="C325">
        <v>10151089.055738</v>
      </c>
    </row>
    <row r="326" spans="1:3">
      <c r="A326">
        <v>324</v>
      </c>
      <c r="B326">
        <v>950213.35607187</v>
      </c>
      <c r="C326">
        <v>10148799.6279958</v>
      </c>
    </row>
    <row r="327" spans="1:3">
      <c r="A327">
        <v>325</v>
      </c>
      <c r="B327">
        <v>947344.804307424</v>
      </c>
      <c r="C327">
        <v>10147047.6228013</v>
      </c>
    </row>
    <row r="328" spans="1:3">
      <c r="A328">
        <v>326</v>
      </c>
      <c r="B328">
        <v>944035.969790482</v>
      </c>
      <c r="C328">
        <v>10144638.6646863</v>
      </c>
    </row>
    <row r="329" spans="1:3">
      <c r="A329">
        <v>327</v>
      </c>
      <c r="B329">
        <v>941008.262887831</v>
      </c>
      <c r="C329">
        <v>10142321.2333784</v>
      </c>
    </row>
    <row r="330" spans="1:3">
      <c r="A330">
        <v>328</v>
      </c>
      <c r="B330">
        <v>937911.157191865</v>
      </c>
      <c r="C330">
        <v>10140066.1744707</v>
      </c>
    </row>
    <row r="331" spans="1:3">
      <c r="A331">
        <v>329</v>
      </c>
      <c r="B331">
        <v>934802.51436689</v>
      </c>
      <c r="C331">
        <v>10137991.6127915</v>
      </c>
    </row>
    <row r="332" spans="1:3">
      <c r="A332">
        <v>330</v>
      </c>
      <c r="B332">
        <v>931521.354561266</v>
      </c>
      <c r="C332">
        <v>10135771.3976673</v>
      </c>
    </row>
    <row r="333" spans="1:3">
      <c r="A333">
        <v>331</v>
      </c>
      <c r="B333">
        <v>929201.696868278</v>
      </c>
      <c r="C333">
        <v>10133894.8135207</v>
      </c>
    </row>
    <row r="334" spans="1:3">
      <c r="A334">
        <v>332</v>
      </c>
      <c r="B334">
        <v>924753.401033695</v>
      </c>
      <c r="C334">
        <v>10131073.499937</v>
      </c>
    </row>
    <row r="335" spans="1:3">
      <c r="A335">
        <v>333</v>
      </c>
      <c r="B335">
        <v>921438.901579338</v>
      </c>
      <c r="C335">
        <v>10128833.0462039</v>
      </c>
    </row>
    <row r="336" spans="1:3">
      <c r="A336">
        <v>334</v>
      </c>
      <c r="B336">
        <v>918624.521127739</v>
      </c>
      <c r="C336">
        <v>10126860.2538035</v>
      </c>
    </row>
    <row r="337" spans="1:3">
      <c r="A337">
        <v>335</v>
      </c>
      <c r="B337">
        <v>914955.456202759</v>
      </c>
      <c r="C337">
        <v>10124415.0189172</v>
      </c>
    </row>
    <row r="338" spans="1:3">
      <c r="A338">
        <v>336</v>
      </c>
      <c r="B338">
        <v>912484.785501655</v>
      </c>
      <c r="C338">
        <v>10122434.761183</v>
      </c>
    </row>
    <row r="339" spans="1:3">
      <c r="A339">
        <v>337</v>
      </c>
      <c r="B339">
        <v>910194.394834642</v>
      </c>
      <c r="C339">
        <v>10120643.4302323</v>
      </c>
    </row>
    <row r="340" spans="1:3">
      <c r="A340">
        <v>338</v>
      </c>
      <c r="B340">
        <v>909175.126908846</v>
      </c>
      <c r="C340">
        <v>10119594.1005272</v>
      </c>
    </row>
    <row r="341" spans="1:3">
      <c r="A341">
        <v>339</v>
      </c>
      <c r="B341">
        <v>908411.917563249</v>
      </c>
      <c r="C341">
        <v>10118799.3042519</v>
      </c>
    </row>
    <row r="342" spans="1:3">
      <c r="A342">
        <v>340</v>
      </c>
      <c r="B342">
        <v>904937.897247085</v>
      </c>
      <c r="C342">
        <v>10116408.2675234</v>
      </c>
    </row>
    <row r="343" spans="1:3">
      <c r="A343">
        <v>341</v>
      </c>
      <c r="B343">
        <v>901187.392752429</v>
      </c>
      <c r="C343">
        <v>10113931.0148566</v>
      </c>
    </row>
    <row r="344" spans="1:3">
      <c r="A344">
        <v>342</v>
      </c>
      <c r="B344">
        <v>897961.369818102</v>
      </c>
      <c r="C344">
        <v>10111727.7521693</v>
      </c>
    </row>
    <row r="345" spans="1:3">
      <c r="A345">
        <v>343</v>
      </c>
      <c r="B345">
        <v>895787.276952045</v>
      </c>
      <c r="C345">
        <v>10110095.474643</v>
      </c>
    </row>
    <row r="346" spans="1:3">
      <c r="A346">
        <v>344</v>
      </c>
      <c r="B346">
        <v>893241.086523153</v>
      </c>
      <c r="C346">
        <v>10108222.7793463</v>
      </c>
    </row>
    <row r="347" spans="1:3">
      <c r="A347">
        <v>345</v>
      </c>
      <c r="B347">
        <v>889545.917340639</v>
      </c>
      <c r="C347">
        <v>10105840.5719612</v>
      </c>
    </row>
    <row r="348" spans="1:3">
      <c r="A348">
        <v>346</v>
      </c>
      <c r="B348">
        <v>887490.350640358</v>
      </c>
      <c r="C348">
        <v>10104114.1232773</v>
      </c>
    </row>
    <row r="349" spans="1:3">
      <c r="A349">
        <v>347</v>
      </c>
      <c r="B349">
        <v>884984.273597833</v>
      </c>
      <c r="C349">
        <v>10102252.7767536</v>
      </c>
    </row>
    <row r="350" spans="1:3">
      <c r="A350">
        <v>348</v>
      </c>
      <c r="B350">
        <v>882626.475016495</v>
      </c>
      <c r="C350">
        <v>10100571.493428</v>
      </c>
    </row>
    <row r="351" spans="1:3">
      <c r="A351">
        <v>349</v>
      </c>
      <c r="B351">
        <v>880227.534211673</v>
      </c>
      <c r="C351">
        <v>10098746.6989667</v>
      </c>
    </row>
    <row r="352" spans="1:3">
      <c r="A352">
        <v>350</v>
      </c>
      <c r="B352">
        <v>876571.286136104</v>
      </c>
      <c r="C352">
        <v>10096366.5345506</v>
      </c>
    </row>
    <row r="353" spans="1:3">
      <c r="A353">
        <v>351</v>
      </c>
      <c r="B353">
        <v>873305.346944308</v>
      </c>
      <c r="C353">
        <v>10094210.4535562</v>
      </c>
    </row>
    <row r="354" spans="1:3">
      <c r="A354">
        <v>352</v>
      </c>
      <c r="B354">
        <v>870313.945656621</v>
      </c>
      <c r="C354">
        <v>10092395.8229923</v>
      </c>
    </row>
    <row r="355" spans="1:3">
      <c r="A355">
        <v>353</v>
      </c>
      <c r="B355">
        <v>868084.698740026</v>
      </c>
      <c r="C355">
        <v>10091051.6807191</v>
      </c>
    </row>
    <row r="356" spans="1:3">
      <c r="A356">
        <v>354</v>
      </c>
      <c r="B356">
        <v>865573.430736669</v>
      </c>
      <c r="C356">
        <v>10089200.7378354</v>
      </c>
    </row>
    <row r="357" spans="1:3">
      <c r="A357">
        <v>355</v>
      </c>
      <c r="B357">
        <v>863303.53086409</v>
      </c>
      <c r="C357">
        <v>10087412.024631</v>
      </c>
    </row>
    <row r="358" spans="1:3">
      <c r="A358">
        <v>356</v>
      </c>
      <c r="B358">
        <v>860922.349377369</v>
      </c>
      <c r="C358">
        <v>10085633.3265796</v>
      </c>
    </row>
    <row r="359" spans="1:3">
      <c r="A359">
        <v>357</v>
      </c>
      <c r="B359">
        <v>858448.247873912</v>
      </c>
      <c r="C359">
        <v>10083952.218257</v>
      </c>
    </row>
    <row r="360" spans="1:3">
      <c r="A360">
        <v>358</v>
      </c>
      <c r="B360">
        <v>855849.20783104</v>
      </c>
      <c r="C360">
        <v>10082162.5901951</v>
      </c>
    </row>
    <row r="361" spans="1:3">
      <c r="A361">
        <v>359</v>
      </c>
      <c r="B361">
        <v>854110.227004012</v>
      </c>
      <c r="C361">
        <v>10080699.9491245</v>
      </c>
    </row>
    <row r="362" spans="1:3">
      <c r="A362">
        <v>360</v>
      </c>
      <c r="B362">
        <v>850554.143768555</v>
      </c>
      <c r="C362">
        <v>10078402.2390077</v>
      </c>
    </row>
    <row r="363" spans="1:3">
      <c r="A363">
        <v>361</v>
      </c>
      <c r="B363">
        <v>847870.866664888</v>
      </c>
      <c r="C363">
        <v>10076560.6217032</v>
      </c>
    </row>
    <row r="364" spans="1:3">
      <c r="A364">
        <v>362</v>
      </c>
      <c r="B364">
        <v>845586.313364039</v>
      </c>
      <c r="C364">
        <v>10074936.634423</v>
      </c>
    </row>
    <row r="365" spans="1:3">
      <c r="A365">
        <v>363</v>
      </c>
      <c r="B365">
        <v>842624.161072884</v>
      </c>
      <c r="C365">
        <v>10072939.7203837</v>
      </c>
    </row>
    <row r="366" spans="1:3">
      <c r="A366">
        <v>364</v>
      </c>
      <c r="B366">
        <v>840738.321538948</v>
      </c>
      <c r="C366">
        <v>10071386.7980718</v>
      </c>
    </row>
    <row r="367" spans="1:3">
      <c r="A367">
        <v>365</v>
      </c>
      <c r="B367">
        <v>839019.351191958</v>
      </c>
      <c r="C367">
        <v>10069998.388235</v>
      </c>
    </row>
    <row r="368" spans="1:3">
      <c r="A368">
        <v>366</v>
      </c>
      <c r="B368">
        <v>838393.959601742</v>
      </c>
      <c r="C368">
        <v>10069254.6528097</v>
      </c>
    </row>
    <row r="369" spans="1:3">
      <c r="A369">
        <v>367</v>
      </c>
      <c r="B369">
        <v>837961.236943026</v>
      </c>
      <c r="C369">
        <v>10068713.5972124</v>
      </c>
    </row>
    <row r="370" spans="1:3">
      <c r="A370">
        <v>368</v>
      </c>
      <c r="B370">
        <v>835240.408950698</v>
      </c>
      <c r="C370">
        <v>10066809.9736913</v>
      </c>
    </row>
    <row r="371" spans="1:3">
      <c r="A371">
        <v>369</v>
      </c>
      <c r="B371">
        <v>832222.866605852</v>
      </c>
      <c r="C371">
        <v>10064797.7269747</v>
      </c>
    </row>
    <row r="372" spans="1:3">
      <c r="A372">
        <v>370</v>
      </c>
      <c r="B372">
        <v>829614.397381279</v>
      </c>
      <c r="C372">
        <v>10063001.1567658</v>
      </c>
    </row>
    <row r="373" spans="1:3">
      <c r="A373">
        <v>371</v>
      </c>
      <c r="B373">
        <v>827898.505619414</v>
      </c>
      <c r="C373">
        <v>10061692.8643643</v>
      </c>
    </row>
    <row r="374" spans="1:3">
      <c r="A374">
        <v>372</v>
      </c>
      <c r="B374">
        <v>825888.506939957</v>
      </c>
      <c r="C374">
        <v>10060192.0374618</v>
      </c>
    </row>
    <row r="375" spans="1:3">
      <c r="A375">
        <v>373</v>
      </c>
      <c r="B375">
        <v>822835.539051627</v>
      </c>
      <c r="C375">
        <v>10058214.4321788</v>
      </c>
    </row>
    <row r="376" spans="1:3">
      <c r="A376">
        <v>374</v>
      </c>
      <c r="B376">
        <v>821276.80297516</v>
      </c>
      <c r="C376">
        <v>10056863.458002</v>
      </c>
    </row>
    <row r="377" spans="1:3">
      <c r="A377">
        <v>375</v>
      </c>
      <c r="B377">
        <v>819312.398625643</v>
      </c>
      <c r="C377">
        <v>10055370.801341</v>
      </c>
    </row>
    <row r="378" spans="1:3">
      <c r="A378">
        <v>376</v>
      </c>
      <c r="B378">
        <v>817459.674951944</v>
      </c>
      <c r="C378">
        <v>10054021.404561</v>
      </c>
    </row>
    <row r="379" spans="1:3">
      <c r="A379">
        <v>377</v>
      </c>
      <c r="B379">
        <v>815635.435235976</v>
      </c>
      <c r="C379">
        <v>10052588.9614547</v>
      </c>
    </row>
    <row r="380" spans="1:3">
      <c r="A380">
        <v>378</v>
      </c>
      <c r="B380">
        <v>812687.259466807</v>
      </c>
      <c r="C380">
        <v>10050642.7530511</v>
      </c>
    </row>
    <row r="381" spans="1:3">
      <c r="A381">
        <v>379</v>
      </c>
      <c r="B381">
        <v>810022.173777745</v>
      </c>
      <c r="C381">
        <v>10048863.6738619</v>
      </c>
    </row>
    <row r="382" spans="1:3">
      <c r="A382">
        <v>380</v>
      </c>
      <c r="B382">
        <v>807519.107332551</v>
      </c>
      <c r="C382">
        <v>10047335.5517742</v>
      </c>
    </row>
    <row r="383" spans="1:3">
      <c r="A383">
        <v>381</v>
      </c>
      <c r="B383">
        <v>805665.895964909</v>
      </c>
      <c r="C383">
        <v>10046214.4647834</v>
      </c>
    </row>
    <row r="384" spans="1:3">
      <c r="A384">
        <v>382</v>
      </c>
      <c r="B384">
        <v>803713.969140955</v>
      </c>
      <c r="C384">
        <v>10044749.9153798</v>
      </c>
    </row>
    <row r="385" spans="1:3">
      <c r="A385">
        <v>383</v>
      </c>
      <c r="B385">
        <v>801995.404218485</v>
      </c>
      <c r="C385">
        <v>10043349.5757847</v>
      </c>
    </row>
    <row r="386" spans="1:3">
      <c r="A386">
        <v>384</v>
      </c>
      <c r="B386">
        <v>800163.916508185</v>
      </c>
      <c r="C386">
        <v>10041940.2584529</v>
      </c>
    </row>
    <row r="387" spans="1:3">
      <c r="A387">
        <v>385</v>
      </c>
      <c r="B387">
        <v>798195.64698475</v>
      </c>
      <c r="C387">
        <v>10040578.5066711</v>
      </c>
    </row>
    <row r="388" spans="1:3">
      <c r="A388">
        <v>386</v>
      </c>
      <c r="B388">
        <v>796148.897854723</v>
      </c>
      <c r="C388">
        <v>10039143.5239728</v>
      </c>
    </row>
    <row r="389" spans="1:3">
      <c r="A389">
        <v>387</v>
      </c>
      <c r="B389">
        <v>794929.742619777</v>
      </c>
      <c r="C389">
        <v>10038045.4612794</v>
      </c>
    </row>
    <row r="390" spans="1:3">
      <c r="A390">
        <v>388</v>
      </c>
      <c r="B390">
        <v>792043.53019444</v>
      </c>
      <c r="C390">
        <v>10036154.7945961</v>
      </c>
    </row>
    <row r="391" spans="1:3">
      <c r="A391">
        <v>389</v>
      </c>
      <c r="B391">
        <v>789885.625354767</v>
      </c>
      <c r="C391">
        <v>10034652.6244831</v>
      </c>
    </row>
    <row r="392" spans="1:3">
      <c r="A392">
        <v>390</v>
      </c>
      <c r="B392">
        <v>788058.24020415</v>
      </c>
      <c r="C392">
        <v>10033333.4217875</v>
      </c>
    </row>
    <row r="393" spans="1:3">
      <c r="A393">
        <v>391</v>
      </c>
      <c r="B393">
        <v>785638.558455508</v>
      </c>
      <c r="C393">
        <v>10031687.3210079</v>
      </c>
    </row>
    <row r="394" spans="1:3">
      <c r="A394">
        <v>392</v>
      </c>
      <c r="B394">
        <v>784218.962506185</v>
      </c>
      <c r="C394">
        <v>10030472.0843136</v>
      </c>
    </row>
    <row r="395" spans="1:3">
      <c r="A395">
        <v>393</v>
      </c>
      <c r="B395">
        <v>782944.959917769</v>
      </c>
      <c r="C395">
        <v>10029394.473134</v>
      </c>
    </row>
    <row r="396" spans="1:3">
      <c r="A396">
        <v>394</v>
      </c>
      <c r="B396">
        <v>782615.477221859</v>
      </c>
      <c r="C396">
        <v>10028878.110683</v>
      </c>
    </row>
    <row r="397" spans="1:3">
      <c r="A397">
        <v>395</v>
      </c>
      <c r="B397">
        <v>782424.25332163</v>
      </c>
      <c r="C397">
        <v>10028520.9242002</v>
      </c>
    </row>
    <row r="398" spans="1:3">
      <c r="A398">
        <v>396</v>
      </c>
      <c r="B398">
        <v>780301.783330586</v>
      </c>
      <c r="C398">
        <v>10026998.8691843</v>
      </c>
    </row>
    <row r="399" spans="1:3">
      <c r="A399">
        <v>397</v>
      </c>
      <c r="B399">
        <v>777878.867958882</v>
      </c>
      <c r="C399">
        <v>10025356.8669916</v>
      </c>
    </row>
    <row r="400" spans="1:3">
      <c r="A400">
        <v>398</v>
      </c>
      <c r="B400">
        <v>775779.677094635</v>
      </c>
      <c r="C400">
        <v>10023888.1794816</v>
      </c>
    </row>
    <row r="401" spans="1:3">
      <c r="A401">
        <v>399</v>
      </c>
      <c r="B401">
        <v>774449.145531633</v>
      </c>
      <c r="C401">
        <v>10022844.9017699</v>
      </c>
    </row>
    <row r="402" spans="1:3">
      <c r="A402">
        <v>400</v>
      </c>
      <c r="B402">
        <v>772889.079959793</v>
      </c>
      <c r="C402">
        <v>10021648.9978863</v>
      </c>
    </row>
    <row r="403" spans="1:3">
      <c r="A403">
        <v>401</v>
      </c>
      <c r="B403">
        <v>770357.383695725</v>
      </c>
      <c r="C403">
        <v>10019996.3525028</v>
      </c>
    </row>
    <row r="404" spans="1:3">
      <c r="A404">
        <v>402</v>
      </c>
      <c r="B404">
        <v>769250.040690537</v>
      </c>
      <c r="C404">
        <v>10018970.470689</v>
      </c>
    </row>
    <row r="405" spans="1:3">
      <c r="A405">
        <v>403</v>
      </c>
      <c r="B405">
        <v>767762.15217286</v>
      </c>
      <c r="C405">
        <v>10017795.5428166</v>
      </c>
    </row>
    <row r="406" spans="1:3">
      <c r="A406">
        <v>404</v>
      </c>
      <c r="B406">
        <v>766354.307710934</v>
      </c>
      <c r="C406">
        <v>10016735.2211252</v>
      </c>
    </row>
    <row r="407" spans="1:3">
      <c r="A407">
        <v>405</v>
      </c>
      <c r="B407">
        <v>765035.656638696</v>
      </c>
      <c r="C407">
        <v>10015640.0028133</v>
      </c>
    </row>
    <row r="408" spans="1:3">
      <c r="A408">
        <v>406</v>
      </c>
      <c r="B408">
        <v>762668.655522267</v>
      </c>
      <c r="C408">
        <v>10014048.1603394</v>
      </c>
    </row>
    <row r="409" spans="1:3">
      <c r="A409">
        <v>407</v>
      </c>
      <c r="B409">
        <v>760494.622702216</v>
      </c>
      <c r="C409">
        <v>10012574.1061992</v>
      </c>
    </row>
    <row r="410" spans="1:3">
      <c r="A410">
        <v>408</v>
      </c>
      <c r="B410">
        <v>758375.107192662</v>
      </c>
      <c r="C410">
        <v>10011269.2527602</v>
      </c>
    </row>
    <row r="411" spans="1:3">
      <c r="A411">
        <v>409</v>
      </c>
      <c r="B411">
        <v>756810.914893222</v>
      </c>
      <c r="C411">
        <v>10010318.0895103</v>
      </c>
    </row>
    <row r="412" spans="1:3">
      <c r="A412">
        <v>410</v>
      </c>
      <c r="B412">
        <v>755317.143778007</v>
      </c>
      <c r="C412">
        <v>10009165.5126431</v>
      </c>
    </row>
    <row r="413" spans="1:3">
      <c r="A413">
        <v>411</v>
      </c>
      <c r="B413">
        <v>754058.876299144</v>
      </c>
      <c r="C413">
        <v>10008083.9108738</v>
      </c>
    </row>
    <row r="414" spans="1:3">
      <c r="A414">
        <v>412</v>
      </c>
      <c r="B414">
        <v>752687.326687158</v>
      </c>
      <c r="C414">
        <v>10006979.6745147</v>
      </c>
    </row>
    <row r="415" spans="1:3">
      <c r="A415">
        <v>413</v>
      </c>
      <c r="B415">
        <v>751136.499649262</v>
      </c>
      <c r="C415">
        <v>10005879.1122242</v>
      </c>
    </row>
    <row r="416" spans="1:3">
      <c r="A416">
        <v>414</v>
      </c>
      <c r="B416">
        <v>749545.560089423</v>
      </c>
      <c r="C416">
        <v>10004734.1584608</v>
      </c>
    </row>
    <row r="417" spans="1:3">
      <c r="A417">
        <v>415</v>
      </c>
      <c r="B417">
        <v>748773.647059736</v>
      </c>
      <c r="C417">
        <v>10003944.0738015</v>
      </c>
    </row>
    <row r="418" spans="1:3">
      <c r="A418">
        <v>416</v>
      </c>
      <c r="B418">
        <v>746435.759052283</v>
      </c>
      <c r="C418">
        <v>10002385.5433089</v>
      </c>
    </row>
    <row r="419" spans="1:3">
      <c r="A419">
        <v>417</v>
      </c>
      <c r="B419">
        <v>744722.438268143</v>
      </c>
      <c r="C419">
        <v>10001167.4908566</v>
      </c>
    </row>
    <row r="420" spans="1:3">
      <c r="A420">
        <v>418</v>
      </c>
      <c r="B420">
        <v>743284.230454771</v>
      </c>
      <c r="C420">
        <v>10000104.0720644</v>
      </c>
    </row>
    <row r="421" spans="1:3">
      <c r="A421">
        <v>419</v>
      </c>
      <c r="B421">
        <v>741313.133022637</v>
      </c>
      <c r="C421">
        <v>9998745.32284419</v>
      </c>
    </row>
    <row r="422" spans="1:3">
      <c r="A422">
        <v>420</v>
      </c>
      <c r="B422">
        <v>740304.207609454</v>
      </c>
      <c r="C422">
        <v>9997818.57102043</v>
      </c>
    </row>
    <row r="423" spans="1:3">
      <c r="A423">
        <v>421</v>
      </c>
      <c r="B423">
        <v>739425.16291</v>
      </c>
      <c r="C423">
        <v>9997010.11922204</v>
      </c>
    </row>
    <row r="424" spans="1:3">
      <c r="A424">
        <v>422</v>
      </c>
      <c r="B424">
        <v>739370.585298586</v>
      </c>
      <c r="C424">
        <v>9996696.27973455</v>
      </c>
    </row>
    <row r="425" spans="1:3">
      <c r="A425">
        <v>423</v>
      </c>
      <c r="B425">
        <v>739397.868965829</v>
      </c>
      <c r="C425">
        <v>9996500.01161903</v>
      </c>
    </row>
    <row r="426" spans="1:3">
      <c r="A426">
        <v>424</v>
      </c>
      <c r="B426">
        <v>737783.927731017</v>
      </c>
      <c r="C426">
        <v>9995298.72034387</v>
      </c>
    </row>
    <row r="427" spans="1:3">
      <c r="A427">
        <v>425</v>
      </c>
      <c r="B427">
        <v>735864.254969637</v>
      </c>
      <c r="C427">
        <v>9993967.09068904</v>
      </c>
    </row>
    <row r="428" spans="1:3">
      <c r="A428">
        <v>426</v>
      </c>
      <c r="B428">
        <v>734201.438055305</v>
      </c>
      <c r="C428">
        <v>9992775.03855182</v>
      </c>
    </row>
    <row r="429" spans="1:3">
      <c r="A429">
        <v>427</v>
      </c>
      <c r="B429">
        <v>733206.17432093</v>
      </c>
      <c r="C429">
        <v>9991957.01822669</v>
      </c>
    </row>
    <row r="430" spans="1:3">
      <c r="A430">
        <v>428</v>
      </c>
      <c r="B430">
        <v>732032.321876983</v>
      </c>
      <c r="C430">
        <v>9991017.76275638</v>
      </c>
    </row>
    <row r="431" spans="1:3">
      <c r="A431">
        <v>429</v>
      </c>
      <c r="B431">
        <v>729931.149155213</v>
      </c>
      <c r="C431">
        <v>9989630.60439397</v>
      </c>
    </row>
    <row r="432" spans="1:3">
      <c r="A432">
        <v>430</v>
      </c>
      <c r="B432">
        <v>729225.704089669</v>
      </c>
      <c r="C432">
        <v>9988885.83234036</v>
      </c>
    </row>
    <row r="433" spans="1:3">
      <c r="A433">
        <v>431</v>
      </c>
      <c r="B433">
        <v>728155.301712431</v>
      </c>
      <c r="C433">
        <v>9987984.74983422</v>
      </c>
    </row>
    <row r="434" spans="1:3">
      <c r="A434">
        <v>432</v>
      </c>
      <c r="B434">
        <v>727135.371033913</v>
      </c>
      <c r="C434">
        <v>9987173.6777288</v>
      </c>
    </row>
    <row r="435" spans="1:3">
      <c r="A435">
        <v>433</v>
      </c>
      <c r="B435">
        <v>726265.423891725</v>
      </c>
      <c r="C435">
        <v>9986372.70551381</v>
      </c>
    </row>
    <row r="436" spans="1:3">
      <c r="A436">
        <v>434</v>
      </c>
      <c r="B436">
        <v>724394.430905308</v>
      </c>
      <c r="C436">
        <v>9985081.84164751</v>
      </c>
    </row>
    <row r="437" spans="1:3">
      <c r="A437">
        <v>435</v>
      </c>
      <c r="B437">
        <v>722640.64512283</v>
      </c>
      <c r="C437">
        <v>9983866.45556499</v>
      </c>
    </row>
    <row r="438" spans="1:3">
      <c r="A438">
        <v>436</v>
      </c>
      <c r="B438">
        <v>720836.261303979</v>
      </c>
      <c r="C438">
        <v>9982744.4151024</v>
      </c>
    </row>
    <row r="439" spans="1:3">
      <c r="A439">
        <v>437</v>
      </c>
      <c r="B439">
        <v>719504.127739574</v>
      </c>
      <c r="C439">
        <v>9981929.13137559</v>
      </c>
    </row>
    <row r="440" spans="1:3">
      <c r="A440">
        <v>438</v>
      </c>
      <c r="B440">
        <v>718406.59961332</v>
      </c>
      <c r="C440">
        <v>9981041.86223692</v>
      </c>
    </row>
    <row r="441" spans="1:3">
      <c r="A441">
        <v>439</v>
      </c>
      <c r="B441">
        <v>717556.668028744</v>
      </c>
      <c r="C441">
        <v>9980236.69585326</v>
      </c>
    </row>
    <row r="442" spans="1:3">
      <c r="A442">
        <v>440</v>
      </c>
      <c r="B442">
        <v>716593.794948056</v>
      </c>
      <c r="C442">
        <v>9979398.97037681</v>
      </c>
    </row>
    <row r="443" spans="1:3">
      <c r="A443">
        <v>441</v>
      </c>
      <c r="B443">
        <v>715407.528538935</v>
      </c>
      <c r="C443">
        <v>9978524.31444047</v>
      </c>
    </row>
    <row r="444" spans="1:3">
      <c r="A444">
        <v>442</v>
      </c>
      <c r="B444">
        <v>714212.331981831</v>
      </c>
      <c r="C444">
        <v>9977628.52601784</v>
      </c>
    </row>
    <row r="445" spans="1:3">
      <c r="A445">
        <v>443</v>
      </c>
      <c r="B445">
        <v>713845.426545307</v>
      </c>
      <c r="C445">
        <v>9977111.17452683</v>
      </c>
    </row>
    <row r="446" spans="1:3">
      <c r="A446">
        <v>444</v>
      </c>
      <c r="B446">
        <v>711978.447375258</v>
      </c>
      <c r="C446">
        <v>9975836.31969295</v>
      </c>
    </row>
    <row r="447" spans="1:3">
      <c r="A447">
        <v>445</v>
      </c>
      <c r="B447">
        <v>710654.234310128</v>
      </c>
      <c r="C447">
        <v>9974863.71621337</v>
      </c>
    </row>
    <row r="448" spans="1:3">
      <c r="A448">
        <v>446</v>
      </c>
      <c r="B448">
        <v>709555.103143921</v>
      </c>
      <c r="C448">
        <v>9974019.62783156</v>
      </c>
    </row>
    <row r="449" spans="1:3">
      <c r="A449">
        <v>447</v>
      </c>
      <c r="B449">
        <v>707967.778100317</v>
      </c>
      <c r="C449">
        <v>9972903.83071796</v>
      </c>
    </row>
    <row r="450" spans="1:3">
      <c r="A450">
        <v>448</v>
      </c>
      <c r="B450">
        <v>707330.106619247</v>
      </c>
      <c r="C450">
        <v>9972230.83084092</v>
      </c>
    </row>
    <row r="451" spans="1:3">
      <c r="A451">
        <v>449</v>
      </c>
      <c r="B451">
        <v>706812.056045924</v>
      </c>
      <c r="C451">
        <v>9971662.96884428</v>
      </c>
    </row>
    <row r="452" spans="1:3">
      <c r="A452">
        <v>450</v>
      </c>
      <c r="B452">
        <v>707018.400641864</v>
      </c>
      <c r="C452">
        <v>9971534.4713059</v>
      </c>
    </row>
    <row r="453" spans="1:3">
      <c r="A453">
        <v>451</v>
      </c>
      <c r="B453">
        <v>707247.654219792</v>
      </c>
      <c r="C453">
        <v>9971482.68543557</v>
      </c>
    </row>
    <row r="454" spans="1:3">
      <c r="A454">
        <v>452</v>
      </c>
      <c r="B454">
        <v>706081.226538265</v>
      </c>
      <c r="C454">
        <v>9970561.26640574</v>
      </c>
    </row>
    <row r="455" spans="1:3">
      <c r="A455">
        <v>453</v>
      </c>
      <c r="B455">
        <v>704602.576012316</v>
      </c>
      <c r="C455">
        <v>9969499.99374614</v>
      </c>
    </row>
    <row r="456" spans="1:3">
      <c r="A456">
        <v>454</v>
      </c>
      <c r="B456">
        <v>703327.352530507</v>
      </c>
      <c r="C456">
        <v>9968550.75549765</v>
      </c>
    </row>
    <row r="457" spans="1:3">
      <c r="A457">
        <v>455</v>
      </c>
      <c r="B457">
        <v>702635.283475524</v>
      </c>
      <c r="C457">
        <v>9967932.20877911</v>
      </c>
    </row>
    <row r="458" spans="1:3">
      <c r="A458">
        <v>456</v>
      </c>
      <c r="B458">
        <v>701805.170907212</v>
      </c>
      <c r="C458">
        <v>9967217.36335488</v>
      </c>
    </row>
    <row r="459" spans="1:3">
      <c r="A459">
        <v>457</v>
      </c>
      <c r="B459">
        <v>700069.507359349</v>
      </c>
      <c r="C459">
        <v>9966054.0640233</v>
      </c>
    </row>
    <row r="460" spans="1:3">
      <c r="A460">
        <v>458</v>
      </c>
      <c r="B460">
        <v>699730.284915092</v>
      </c>
      <c r="C460">
        <v>9965559.05784209</v>
      </c>
    </row>
    <row r="461" spans="1:3">
      <c r="A461">
        <v>459</v>
      </c>
      <c r="B461">
        <v>699035.713553468</v>
      </c>
      <c r="C461">
        <v>9964900.99366973</v>
      </c>
    </row>
    <row r="462" spans="1:3">
      <c r="A462">
        <v>460</v>
      </c>
      <c r="B462">
        <v>698362.82130215</v>
      </c>
      <c r="C462">
        <v>9964310.85985837</v>
      </c>
    </row>
    <row r="463" spans="1:3">
      <c r="A463">
        <v>461</v>
      </c>
      <c r="B463">
        <v>697902.671976456</v>
      </c>
      <c r="C463">
        <v>9963774.65022081</v>
      </c>
    </row>
    <row r="464" spans="1:3">
      <c r="A464">
        <v>462</v>
      </c>
      <c r="B464">
        <v>696468.690087555</v>
      </c>
      <c r="C464">
        <v>9962748.36351612</v>
      </c>
    </row>
    <row r="465" spans="1:3">
      <c r="A465">
        <v>463</v>
      </c>
      <c r="B465">
        <v>695084.843645681</v>
      </c>
      <c r="C465">
        <v>9961759.22963021</v>
      </c>
    </row>
    <row r="466" spans="1:3">
      <c r="A466">
        <v>464</v>
      </c>
      <c r="B466">
        <v>693544.603055032</v>
      </c>
      <c r="C466">
        <v>9960790.43557826</v>
      </c>
    </row>
    <row r="467" spans="1:3">
      <c r="A467">
        <v>465</v>
      </c>
      <c r="B467">
        <v>692400.434933588</v>
      </c>
      <c r="C467">
        <v>9960085.18795163</v>
      </c>
    </row>
    <row r="468" spans="1:3">
      <c r="A468">
        <v>466</v>
      </c>
      <c r="B468">
        <v>691649.954615739</v>
      </c>
      <c r="C468">
        <v>9959427.46335643</v>
      </c>
    </row>
    <row r="469" spans="1:3">
      <c r="A469">
        <v>467</v>
      </c>
      <c r="B469">
        <v>691167.704746879</v>
      </c>
      <c r="C469">
        <v>9958866.81107791</v>
      </c>
    </row>
    <row r="470" spans="1:3">
      <c r="A470">
        <v>468</v>
      </c>
      <c r="B470">
        <v>690575.179996821</v>
      </c>
      <c r="C470">
        <v>9958267.4831965</v>
      </c>
    </row>
    <row r="471" spans="1:3">
      <c r="A471">
        <v>469</v>
      </c>
      <c r="B471">
        <v>689714.817951548</v>
      </c>
      <c r="C471">
        <v>9957593.81660613</v>
      </c>
    </row>
    <row r="472" spans="1:3">
      <c r="A472">
        <v>470</v>
      </c>
      <c r="B472">
        <v>688870.733086112</v>
      </c>
      <c r="C472">
        <v>9956917.82303568</v>
      </c>
    </row>
    <row r="473" spans="1:3">
      <c r="A473">
        <v>471</v>
      </c>
      <c r="B473">
        <v>688878.084170529</v>
      </c>
      <c r="C473">
        <v>9956647.85574014</v>
      </c>
    </row>
    <row r="474" spans="1:3">
      <c r="A474">
        <v>472</v>
      </c>
      <c r="B474">
        <v>687422.37819116</v>
      </c>
      <c r="C474">
        <v>9955620.94418847</v>
      </c>
    </row>
    <row r="475" spans="1:3">
      <c r="A475">
        <v>473</v>
      </c>
      <c r="B475">
        <v>686442.575407298</v>
      </c>
      <c r="C475">
        <v>9954864.23094222</v>
      </c>
    </row>
    <row r="476" spans="1:3">
      <c r="A476">
        <v>474</v>
      </c>
      <c r="B476">
        <v>685641.190143219</v>
      </c>
      <c r="C476">
        <v>9954210.95571382</v>
      </c>
    </row>
    <row r="477" spans="1:3">
      <c r="A477">
        <v>475</v>
      </c>
      <c r="B477">
        <v>684383.809827681</v>
      </c>
      <c r="C477">
        <v>9953303.12691362</v>
      </c>
    </row>
    <row r="478" spans="1:3">
      <c r="A478">
        <v>476</v>
      </c>
      <c r="B478">
        <v>684080.611177706</v>
      </c>
      <c r="C478">
        <v>9952854.47464781</v>
      </c>
    </row>
    <row r="479" spans="1:3">
      <c r="A479">
        <v>477</v>
      </c>
      <c r="B479">
        <v>683892.342196957</v>
      </c>
      <c r="C479">
        <v>9952503.17793558</v>
      </c>
    </row>
    <row r="480" spans="1:3">
      <c r="A480">
        <v>478</v>
      </c>
      <c r="B480">
        <v>684344.05231487</v>
      </c>
      <c r="C480">
        <v>9952544.52001537</v>
      </c>
    </row>
    <row r="481" spans="1:3">
      <c r="A481">
        <v>479</v>
      </c>
      <c r="B481">
        <v>684757.823899552</v>
      </c>
      <c r="C481">
        <v>9952622.26441098</v>
      </c>
    </row>
    <row r="482" spans="1:3">
      <c r="A482">
        <v>480</v>
      </c>
      <c r="B482">
        <v>683985.873397326</v>
      </c>
      <c r="C482">
        <v>9951947.15595699</v>
      </c>
    </row>
    <row r="483" spans="1:3">
      <c r="A483">
        <v>481</v>
      </c>
      <c r="B483">
        <v>682893.086927448</v>
      </c>
      <c r="C483">
        <v>9951123.03019328</v>
      </c>
    </row>
    <row r="484" spans="1:3">
      <c r="A484">
        <v>482</v>
      </c>
      <c r="B484">
        <v>681960.860276212</v>
      </c>
      <c r="C484">
        <v>9950388.20047872</v>
      </c>
    </row>
    <row r="485" spans="1:3">
      <c r="A485">
        <v>483</v>
      </c>
      <c r="B485">
        <v>681541.836586209</v>
      </c>
      <c r="C485">
        <v>9949947.35857049</v>
      </c>
    </row>
    <row r="486" spans="1:3">
      <c r="A486">
        <v>484</v>
      </c>
      <c r="B486">
        <v>681016.525203978</v>
      </c>
      <c r="C486">
        <v>9949429.82374707</v>
      </c>
    </row>
    <row r="487" spans="1:3">
      <c r="A487">
        <v>485</v>
      </c>
      <c r="B487">
        <v>679587.301729508</v>
      </c>
      <c r="C487">
        <v>9948455.23898717</v>
      </c>
    </row>
    <row r="488" spans="1:3">
      <c r="A488">
        <v>486</v>
      </c>
      <c r="B488">
        <v>679575.925978709</v>
      </c>
      <c r="C488">
        <v>9948180.50719665</v>
      </c>
    </row>
    <row r="489" spans="1:3">
      <c r="A489">
        <v>487</v>
      </c>
      <c r="B489">
        <v>679215.185031698</v>
      </c>
      <c r="C489">
        <v>9947737.17085223</v>
      </c>
    </row>
    <row r="490" spans="1:3">
      <c r="A490">
        <v>488</v>
      </c>
      <c r="B490">
        <v>678849.00007436</v>
      </c>
      <c r="C490">
        <v>9947342.44017485</v>
      </c>
    </row>
    <row r="491" spans="1:3">
      <c r="A491">
        <v>489</v>
      </c>
      <c r="B491">
        <v>678760.42815666</v>
      </c>
      <c r="C491">
        <v>9947044.52629696</v>
      </c>
    </row>
    <row r="492" spans="1:3">
      <c r="A492">
        <v>490</v>
      </c>
      <c r="B492">
        <v>677705.019313612</v>
      </c>
      <c r="C492">
        <v>9946249.29591771</v>
      </c>
    </row>
    <row r="493" spans="1:3">
      <c r="A493">
        <v>491</v>
      </c>
      <c r="B493">
        <v>676639.955210594</v>
      </c>
      <c r="C493">
        <v>9945456.24676373</v>
      </c>
    </row>
    <row r="494" spans="1:3">
      <c r="A494">
        <v>492</v>
      </c>
      <c r="B494">
        <v>675316.089664574</v>
      </c>
      <c r="C494">
        <v>9944615.02749461</v>
      </c>
    </row>
    <row r="495" spans="1:3">
      <c r="A495">
        <v>493</v>
      </c>
      <c r="B495">
        <v>674319.685586871</v>
      </c>
      <c r="C495">
        <v>9943997.82149195</v>
      </c>
    </row>
    <row r="496" spans="1:3">
      <c r="A496">
        <v>494</v>
      </c>
      <c r="B496">
        <v>673860.054001602</v>
      </c>
      <c r="C496">
        <v>9943533.0713801</v>
      </c>
    </row>
    <row r="497" spans="1:3">
      <c r="A497">
        <v>495</v>
      </c>
      <c r="B497">
        <v>673695.913772037</v>
      </c>
      <c r="C497">
        <v>9943182.92605433</v>
      </c>
    </row>
    <row r="498" spans="1:3">
      <c r="A498">
        <v>496</v>
      </c>
      <c r="B498">
        <v>673427.413960784</v>
      </c>
      <c r="C498">
        <v>9942791.84512587</v>
      </c>
    </row>
    <row r="499" spans="1:3">
      <c r="A499">
        <v>497</v>
      </c>
      <c r="B499">
        <v>672849.158038128</v>
      </c>
      <c r="C499">
        <v>9942293.62292073</v>
      </c>
    </row>
    <row r="500" spans="1:3">
      <c r="A500">
        <v>498</v>
      </c>
      <c r="B500">
        <v>672306.26884103</v>
      </c>
      <c r="C500">
        <v>9941807.61819992</v>
      </c>
    </row>
    <row r="501" spans="1:3">
      <c r="A501">
        <v>499</v>
      </c>
      <c r="B501">
        <v>672650.395948519</v>
      </c>
      <c r="C501">
        <v>9941758.28050078</v>
      </c>
    </row>
    <row r="502" spans="1:3">
      <c r="A502">
        <v>500</v>
      </c>
      <c r="B502">
        <v>671536.159155195</v>
      </c>
      <c r="C502">
        <v>9940940.5728648</v>
      </c>
    </row>
    <row r="503" spans="1:3">
      <c r="A503">
        <v>501</v>
      </c>
      <c r="B503">
        <v>670844.979571422</v>
      </c>
      <c r="C503">
        <v>9940366.83956402</v>
      </c>
    </row>
    <row r="504" spans="1:3">
      <c r="A504">
        <v>502</v>
      </c>
      <c r="B504">
        <v>670290.870908749</v>
      </c>
      <c r="C504">
        <v>9939873.59694523</v>
      </c>
    </row>
    <row r="505" spans="1:3">
      <c r="A505">
        <v>503</v>
      </c>
      <c r="B505">
        <v>669297.068506932</v>
      </c>
      <c r="C505">
        <v>9939134.94561601</v>
      </c>
    </row>
    <row r="506" spans="1:3">
      <c r="A506">
        <v>504</v>
      </c>
      <c r="B506">
        <v>669275.556171188</v>
      </c>
      <c r="C506">
        <v>9938875.03331884</v>
      </c>
    </row>
    <row r="507" spans="1:3">
      <c r="A507">
        <v>505</v>
      </c>
      <c r="B507">
        <v>669371.110970765</v>
      </c>
      <c r="C507">
        <v>9938710.30708116</v>
      </c>
    </row>
    <row r="508" spans="1:3">
      <c r="A508">
        <v>506</v>
      </c>
      <c r="B508">
        <v>670039.663060773</v>
      </c>
      <c r="C508">
        <v>9938900.6152812</v>
      </c>
    </row>
    <row r="509" spans="1:3">
      <c r="A509">
        <v>507</v>
      </c>
      <c r="B509">
        <v>670610.560611339</v>
      </c>
      <c r="C509">
        <v>9939088.84495948</v>
      </c>
    </row>
    <row r="510" spans="1:3">
      <c r="A510">
        <v>508</v>
      </c>
      <c r="B510">
        <v>670164.515490649</v>
      </c>
      <c r="C510">
        <v>9938620.05592194</v>
      </c>
    </row>
    <row r="511" spans="1:3">
      <c r="A511">
        <v>509</v>
      </c>
      <c r="B511">
        <v>669382.568156363</v>
      </c>
      <c r="C511">
        <v>9937991.28194364</v>
      </c>
    </row>
    <row r="512" spans="1:3">
      <c r="A512">
        <v>510</v>
      </c>
      <c r="B512">
        <v>668727.900166692</v>
      </c>
      <c r="C512">
        <v>9937433.50417214</v>
      </c>
    </row>
    <row r="513" spans="1:3">
      <c r="A513">
        <v>511</v>
      </c>
      <c r="B513">
        <v>668534.674176603</v>
      </c>
      <c r="C513">
        <v>9937141.62161353</v>
      </c>
    </row>
    <row r="514" spans="1:3">
      <c r="A514">
        <v>512</v>
      </c>
      <c r="B514">
        <v>668257.946338427</v>
      </c>
      <c r="C514">
        <v>9936787.31965868</v>
      </c>
    </row>
    <row r="515" spans="1:3">
      <c r="A515">
        <v>513</v>
      </c>
      <c r="B515">
        <v>667055.309206903</v>
      </c>
      <c r="C515">
        <v>9935957.91421867</v>
      </c>
    </row>
    <row r="516" spans="1:3">
      <c r="A516">
        <v>514</v>
      </c>
      <c r="B516">
        <v>667311.647929495</v>
      </c>
      <c r="C516">
        <v>9935864.13073497</v>
      </c>
    </row>
    <row r="517" spans="1:3">
      <c r="A517">
        <v>515</v>
      </c>
      <c r="B517">
        <v>667221.447358952</v>
      </c>
      <c r="C517">
        <v>9935597.34850744</v>
      </c>
    </row>
    <row r="518" spans="1:3">
      <c r="A518">
        <v>516</v>
      </c>
      <c r="B518">
        <v>667102.834740551</v>
      </c>
      <c r="C518">
        <v>9935364.03241131</v>
      </c>
    </row>
    <row r="519" spans="1:3">
      <c r="A519">
        <v>517</v>
      </c>
      <c r="B519">
        <v>667328.969371537</v>
      </c>
      <c r="C519">
        <v>9935269.2747117</v>
      </c>
    </row>
    <row r="520" spans="1:3">
      <c r="A520">
        <v>518</v>
      </c>
      <c r="B520">
        <v>666567.687270235</v>
      </c>
      <c r="C520">
        <v>9934659.15928747</v>
      </c>
    </row>
    <row r="521" spans="1:3">
      <c r="A521">
        <v>519</v>
      </c>
      <c r="B521">
        <v>665744.535776513</v>
      </c>
      <c r="C521">
        <v>9934020.14359947</v>
      </c>
    </row>
    <row r="522" spans="1:3">
      <c r="A522">
        <v>520</v>
      </c>
      <c r="B522">
        <v>664574.214840142</v>
      </c>
      <c r="C522">
        <v>9933274.97127815</v>
      </c>
    </row>
    <row r="523" spans="1:3">
      <c r="A523">
        <v>521</v>
      </c>
      <c r="B523">
        <v>663678.296969712</v>
      </c>
      <c r="C523">
        <v>9932721.88540673</v>
      </c>
    </row>
    <row r="524" spans="1:3">
      <c r="A524">
        <v>522</v>
      </c>
      <c r="B524">
        <v>663427.277695352</v>
      </c>
      <c r="C524">
        <v>9932401.74806813</v>
      </c>
    </row>
    <row r="525" spans="1:3">
      <c r="A525">
        <v>523</v>
      </c>
      <c r="B525">
        <v>663504.961749782</v>
      </c>
      <c r="C525">
        <v>9932215.22101479</v>
      </c>
    </row>
    <row r="526" spans="1:3">
      <c r="A526">
        <v>524</v>
      </c>
      <c r="B526">
        <v>663487.435592555</v>
      </c>
      <c r="C526">
        <v>9931988.93956717</v>
      </c>
    </row>
    <row r="527" spans="1:3">
      <c r="A527">
        <v>525</v>
      </c>
      <c r="B527">
        <v>663123.409820306</v>
      </c>
      <c r="C527">
        <v>9931628.97784993</v>
      </c>
    </row>
    <row r="528" spans="1:3">
      <c r="A528">
        <v>526</v>
      </c>
      <c r="B528">
        <v>662807.161702874</v>
      </c>
      <c r="C528">
        <v>9931291.40879804</v>
      </c>
    </row>
    <row r="529" spans="1:3">
      <c r="A529">
        <v>527</v>
      </c>
      <c r="B529">
        <v>663429.890824528</v>
      </c>
      <c r="C529">
        <v>9931425.80910509</v>
      </c>
    </row>
    <row r="530" spans="1:3">
      <c r="A530">
        <v>528</v>
      </c>
      <c r="B530">
        <v>662553.960443379</v>
      </c>
      <c r="C530">
        <v>9930761.87674421</v>
      </c>
    </row>
    <row r="531" spans="1:3">
      <c r="A531">
        <v>529</v>
      </c>
      <c r="B531">
        <v>662064.881555348</v>
      </c>
      <c r="C531">
        <v>9930323.34119366</v>
      </c>
    </row>
    <row r="532" spans="1:3">
      <c r="A532">
        <v>530</v>
      </c>
      <c r="B532">
        <v>661681.588622365</v>
      </c>
      <c r="C532">
        <v>9929947.26073214</v>
      </c>
    </row>
    <row r="533" spans="1:3">
      <c r="A533">
        <v>531</v>
      </c>
      <c r="B533">
        <v>660850.069306907</v>
      </c>
      <c r="C533">
        <v>9929322.35669611</v>
      </c>
    </row>
    <row r="534" spans="1:3">
      <c r="A534">
        <v>532</v>
      </c>
      <c r="B534">
        <v>661026.304323102</v>
      </c>
      <c r="C534">
        <v>9929200.16720825</v>
      </c>
    </row>
    <row r="535" spans="1:3">
      <c r="A535">
        <v>533</v>
      </c>
      <c r="B535">
        <v>661331.414710287</v>
      </c>
      <c r="C535">
        <v>9929177.70966315</v>
      </c>
    </row>
    <row r="536" spans="1:3">
      <c r="A536">
        <v>534</v>
      </c>
      <c r="B536">
        <v>662166.782386726</v>
      </c>
      <c r="C536">
        <v>9929485.17578854</v>
      </c>
    </row>
    <row r="537" spans="1:3">
      <c r="A537">
        <v>535</v>
      </c>
      <c r="B537">
        <v>662852.380714427</v>
      </c>
      <c r="C537">
        <v>9929757.08419308</v>
      </c>
    </row>
    <row r="538" spans="1:3">
      <c r="A538">
        <v>536</v>
      </c>
      <c r="B538">
        <v>662636.265715109</v>
      </c>
      <c r="C538">
        <v>9929440.56158068</v>
      </c>
    </row>
    <row r="539" spans="1:3">
      <c r="A539">
        <v>537</v>
      </c>
      <c r="B539">
        <v>662055.770248856</v>
      </c>
      <c r="C539">
        <v>9928947.68515716</v>
      </c>
    </row>
    <row r="540" spans="1:3">
      <c r="A540">
        <v>538</v>
      </c>
      <c r="B540">
        <v>661577.096715026</v>
      </c>
      <c r="C540">
        <v>9928511.21796151</v>
      </c>
    </row>
    <row r="541" spans="1:3">
      <c r="A541">
        <v>539</v>
      </c>
      <c r="B541">
        <v>661532.748854994</v>
      </c>
      <c r="C541">
        <v>9928324.8066835</v>
      </c>
    </row>
    <row r="542" spans="1:3">
      <c r="A542">
        <v>540</v>
      </c>
      <c r="B542">
        <v>661418.3202802</v>
      </c>
      <c r="C542">
        <v>9928084.76428837</v>
      </c>
    </row>
    <row r="543" spans="1:3">
      <c r="A543">
        <v>541</v>
      </c>
      <c r="B543">
        <v>660324.834271011</v>
      </c>
      <c r="C543">
        <v>9927338.49163313</v>
      </c>
    </row>
    <row r="544" spans="1:3">
      <c r="A544">
        <v>542</v>
      </c>
      <c r="B544">
        <v>660759.19473964</v>
      </c>
      <c r="C544">
        <v>9927371.50022195</v>
      </c>
    </row>
    <row r="545" spans="1:3">
      <c r="A545">
        <v>543</v>
      </c>
      <c r="B545">
        <v>660847.400977685</v>
      </c>
      <c r="C545">
        <v>9927228.10276876</v>
      </c>
    </row>
    <row r="546" spans="1:3">
      <c r="A546">
        <v>544</v>
      </c>
      <c r="B546">
        <v>660891.919063704</v>
      </c>
      <c r="C546">
        <v>9927109.08873312</v>
      </c>
    </row>
    <row r="547" spans="1:3">
      <c r="A547">
        <v>545</v>
      </c>
      <c r="B547">
        <v>661352.380450226</v>
      </c>
      <c r="C547">
        <v>9927170.00079624</v>
      </c>
    </row>
    <row r="548" spans="1:3">
      <c r="A548">
        <v>546</v>
      </c>
      <c r="B548">
        <v>660770.272747887</v>
      </c>
      <c r="C548">
        <v>9926682.8395826</v>
      </c>
    </row>
    <row r="549" spans="1:3">
      <c r="A549">
        <v>547</v>
      </c>
      <c r="B549">
        <v>660079.791485827</v>
      </c>
      <c r="C549">
        <v>9926139.05937299</v>
      </c>
    </row>
    <row r="550" spans="1:3">
      <c r="A550">
        <v>548</v>
      </c>
      <c r="B550">
        <v>658979.040983591</v>
      </c>
      <c r="C550">
        <v>9925448.1673763</v>
      </c>
    </row>
    <row r="551" spans="1:3">
      <c r="A551">
        <v>549</v>
      </c>
      <c r="B551">
        <v>658126.6727763</v>
      </c>
      <c r="C551">
        <v>9924931.12364073</v>
      </c>
    </row>
    <row r="552" spans="1:3">
      <c r="A552">
        <v>550</v>
      </c>
      <c r="B552">
        <v>657974.845996871</v>
      </c>
      <c r="C552">
        <v>9924694.43440283</v>
      </c>
    </row>
    <row r="553" spans="1:3">
      <c r="A553">
        <v>551</v>
      </c>
      <c r="B553">
        <v>658193.061150628</v>
      </c>
      <c r="C553">
        <v>9924612.19680342</v>
      </c>
    </row>
    <row r="554" spans="1:3">
      <c r="A554">
        <v>552</v>
      </c>
      <c r="B554">
        <v>658329.007268403</v>
      </c>
      <c r="C554">
        <v>9924494.42679135</v>
      </c>
    </row>
    <row r="555" spans="1:3">
      <c r="A555">
        <v>553</v>
      </c>
      <c r="B555">
        <v>658088.580299005</v>
      </c>
      <c r="C555">
        <v>9924223.4405259</v>
      </c>
    </row>
    <row r="556" spans="1:3">
      <c r="A556">
        <v>554</v>
      </c>
      <c r="B556">
        <v>657901.926575838</v>
      </c>
      <c r="C556">
        <v>9923981.08620968</v>
      </c>
    </row>
    <row r="557" spans="1:3">
      <c r="A557">
        <v>555</v>
      </c>
      <c r="B557">
        <v>658730.326310761</v>
      </c>
      <c r="C557">
        <v>9924254.8213241</v>
      </c>
    </row>
    <row r="558" spans="1:3">
      <c r="A558">
        <v>556</v>
      </c>
      <c r="B558">
        <v>657966.453737039</v>
      </c>
      <c r="C558">
        <v>9923676.75958802</v>
      </c>
    </row>
    <row r="559" spans="1:3">
      <c r="A559">
        <v>557</v>
      </c>
      <c r="B559">
        <v>657570.188227334</v>
      </c>
      <c r="C559">
        <v>9923314.02293565</v>
      </c>
    </row>
    <row r="560" spans="1:3">
      <c r="A560">
        <v>558</v>
      </c>
      <c r="B560">
        <v>657262.277473431</v>
      </c>
      <c r="C560">
        <v>9923002.96632981</v>
      </c>
    </row>
    <row r="561" spans="1:3">
      <c r="A561">
        <v>559</v>
      </c>
      <c r="B561">
        <v>656462.345043301</v>
      </c>
      <c r="C561">
        <v>9922421.79500401</v>
      </c>
    </row>
    <row r="562" spans="1:3">
      <c r="A562">
        <v>560</v>
      </c>
      <c r="B562">
        <v>656731.679902814</v>
      </c>
      <c r="C562">
        <v>9922376.24757804</v>
      </c>
    </row>
    <row r="563" spans="1:3">
      <c r="A563">
        <v>561</v>
      </c>
      <c r="B563">
        <v>657156.29613055</v>
      </c>
      <c r="C563">
        <v>9922443.7177025</v>
      </c>
    </row>
    <row r="564" spans="1:3">
      <c r="A564">
        <v>562</v>
      </c>
      <c r="B564">
        <v>658098.778275883</v>
      </c>
      <c r="C564">
        <v>9922831.55903838</v>
      </c>
    </row>
    <row r="565" spans="1:3">
      <c r="A565">
        <v>563</v>
      </c>
      <c r="B565">
        <v>658853.364753314</v>
      </c>
      <c r="C565">
        <v>9923158.44923201</v>
      </c>
    </row>
    <row r="566" spans="1:3">
      <c r="A566">
        <v>564</v>
      </c>
      <c r="B566">
        <v>658768.553044817</v>
      </c>
      <c r="C566">
        <v>9922938.60231816</v>
      </c>
    </row>
    <row r="567" spans="1:3">
      <c r="A567">
        <v>565</v>
      </c>
      <c r="B567">
        <v>658271.721302898</v>
      </c>
      <c r="C567">
        <v>9922517.45470696</v>
      </c>
    </row>
    <row r="568" spans="1:3">
      <c r="A568">
        <v>566</v>
      </c>
      <c r="B568">
        <v>657854.026712213</v>
      </c>
      <c r="C568">
        <v>9922139.42999223</v>
      </c>
    </row>
    <row r="569" spans="1:3">
      <c r="A569">
        <v>567</v>
      </c>
      <c r="B569">
        <v>657870.69827958</v>
      </c>
      <c r="C569">
        <v>9922009.57561352</v>
      </c>
    </row>
    <row r="570" spans="1:3">
      <c r="A570">
        <v>568</v>
      </c>
      <c r="B570">
        <v>657822.919174938</v>
      </c>
      <c r="C570">
        <v>9921830.37320491</v>
      </c>
    </row>
    <row r="571" spans="1:3">
      <c r="A571">
        <v>569</v>
      </c>
      <c r="B571">
        <v>656705.687688133</v>
      </c>
      <c r="C571">
        <v>9921097.29918167</v>
      </c>
    </row>
    <row r="572" spans="1:3">
      <c r="A572">
        <v>570</v>
      </c>
      <c r="B572">
        <v>657225.66007337</v>
      </c>
      <c r="C572">
        <v>9921202.73662302</v>
      </c>
    </row>
    <row r="573" spans="1:3">
      <c r="A573">
        <v>571</v>
      </c>
      <c r="B573">
        <v>657400.62074703</v>
      </c>
      <c r="C573">
        <v>9921130.0743174</v>
      </c>
    </row>
    <row r="574" spans="1:3">
      <c r="A574">
        <v>572</v>
      </c>
      <c r="B574">
        <v>657526.950892402</v>
      </c>
      <c r="C574">
        <v>9921079.83864016</v>
      </c>
    </row>
    <row r="575" spans="1:3">
      <c r="A575">
        <v>573</v>
      </c>
      <c r="B575">
        <v>658151.523952176</v>
      </c>
      <c r="C575">
        <v>9921254.66495018</v>
      </c>
    </row>
    <row r="576" spans="1:3">
      <c r="A576">
        <v>574</v>
      </c>
      <c r="B576">
        <v>657644.097454249</v>
      </c>
      <c r="C576">
        <v>9920833.25808885</v>
      </c>
    </row>
    <row r="577" spans="1:3">
      <c r="A577">
        <v>575</v>
      </c>
      <c r="B577">
        <v>656980.7795886</v>
      </c>
      <c r="C577">
        <v>9920327.53538597</v>
      </c>
    </row>
    <row r="578" spans="1:3">
      <c r="A578">
        <v>576</v>
      </c>
      <c r="B578">
        <v>655871.548344007</v>
      </c>
      <c r="C578">
        <v>9919651.64718365</v>
      </c>
    </row>
    <row r="579" spans="1:3">
      <c r="A579">
        <v>577</v>
      </c>
      <c r="B579">
        <v>655014.859509679</v>
      </c>
      <c r="C579">
        <v>9919146.86496842</v>
      </c>
    </row>
    <row r="580" spans="1:3">
      <c r="A580">
        <v>578</v>
      </c>
      <c r="B580">
        <v>654778.028102254</v>
      </c>
      <c r="C580">
        <v>9919037.73098888</v>
      </c>
    </row>
    <row r="581" spans="1:3">
      <c r="A581">
        <v>579</v>
      </c>
      <c r="B581">
        <v>654896.481632484</v>
      </c>
      <c r="C581">
        <v>9918929.234979</v>
      </c>
    </row>
    <row r="582" spans="1:3">
      <c r="A582">
        <v>580</v>
      </c>
      <c r="B582">
        <v>655115.832073698</v>
      </c>
      <c r="C582">
        <v>9918874.54241028</v>
      </c>
    </row>
    <row r="583" spans="1:3">
      <c r="A583">
        <v>581</v>
      </c>
      <c r="B583">
        <v>654947.620735759</v>
      </c>
      <c r="C583">
        <v>9918657.06609003</v>
      </c>
    </row>
    <row r="584" spans="1:3">
      <c r="A584">
        <v>582</v>
      </c>
      <c r="B584">
        <v>654834.230345327</v>
      </c>
      <c r="C584">
        <v>9918471.32364568</v>
      </c>
    </row>
    <row r="585" spans="1:3">
      <c r="A585">
        <v>583</v>
      </c>
      <c r="B585">
        <v>655798.030887552</v>
      </c>
      <c r="C585">
        <v>9918836.58255007</v>
      </c>
    </row>
    <row r="586" spans="1:3">
      <c r="A586">
        <v>584</v>
      </c>
      <c r="B586">
        <v>655110.29276847</v>
      </c>
      <c r="C586">
        <v>9918318.69937196</v>
      </c>
    </row>
    <row r="587" spans="1:3">
      <c r="A587">
        <v>585</v>
      </c>
      <c r="B587">
        <v>654765.011348418</v>
      </c>
      <c r="C587">
        <v>9918003.07886198</v>
      </c>
    </row>
    <row r="588" spans="1:3">
      <c r="A588">
        <v>586</v>
      </c>
      <c r="B588">
        <v>654493.800584383</v>
      </c>
      <c r="C588">
        <v>9917731.13371817</v>
      </c>
    </row>
    <row r="589" spans="1:3">
      <c r="A589">
        <v>587</v>
      </c>
      <c r="B589">
        <v>653671.750257034</v>
      </c>
      <c r="C589">
        <v>9917161.6693404</v>
      </c>
    </row>
    <row r="590" spans="1:3">
      <c r="A590">
        <v>588</v>
      </c>
      <c r="B590">
        <v>654009.46069508</v>
      </c>
      <c r="C590">
        <v>9917174.37107117</v>
      </c>
    </row>
    <row r="591" spans="1:3">
      <c r="A591">
        <v>589</v>
      </c>
      <c r="B591">
        <v>654542.719949149</v>
      </c>
      <c r="C591">
        <v>9917323.75219062</v>
      </c>
    </row>
    <row r="592" spans="1:3">
      <c r="A592">
        <v>590</v>
      </c>
      <c r="B592">
        <v>655585.693264182</v>
      </c>
      <c r="C592">
        <v>9917787.46167894</v>
      </c>
    </row>
    <row r="593" spans="1:3">
      <c r="A593">
        <v>591</v>
      </c>
      <c r="B593">
        <v>656395.705610942</v>
      </c>
      <c r="C593">
        <v>9918160.78619887</v>
      </c>
    </row>
    <row r="594" spans="1:3">
      <c r="A594">
        <v>592</v>
      </c>
      <c r="B594">
        <v>656164.548870745</v>
      </c>
      <c r="C594">
        <v>9918055.39626657</v>
      </c>
    </row>
    <row r="595" spans="1:3">
      <c r="A595">
        <v>593</v>
      </c>
      <c r="B595">
        <v>656095.484282726</v>
      </c>
      <c r="C595">
        <v>9917842.61930217</v>
      </c>
    </row>
    <row r="596" spans="1:3">
      <c r="A596">
        <v>594</v>
      </c>
      <c r="B596">
        <v>655683.41177506</v>
      </c>
      <c r="C596">
        <v>9917488.37178379</v>
      </c>
    </row>
    <row r="597" spans="1:3">
      <c r="A597">
        <v>595</v>
      </c>
      <c r="B597">
        <v>655710.582928387</v>
      </c>
      <c r="C597">
        <v>9917381.80190338</v>
      </c>
    </row>
    <row r="598" spans="1:3">
      <c r="A598">
        <v>596</v>
      </c>
      <c r="B598">
        <v>655676.035118477</v>
      </c>
      <c r="C598">
        <v>9917228.02709334</v>
      </c>
    </row>
    <row r="599" spans="1:3">
      <c r="A599">
        <v>597</v>
      </c>
      <c r="B599">
        <v>654473.673156294</v>
      </c>
      <c r="C599">
        <v>9916469.83591349</v>
      </c>
    </row>
    <row r="600" spans="1:3">
      <c r="A600">
        <v>598</v>
      </c>
      <c r="B600">
        <v>655008.397804109</v>
      </c>
      <c r="C600">
        <v>9916602.02120148</v>
      </c>
    </row>
    <row r="601" spans="1:3">
      <c r="A601">
        <v>599</v>
      </c>
      <c r="B601">
        <v>655213.948492442</v>
      </c>
      <c r="C601">
        <v>9916562.78188258</v>
      </c>
    </row>
    <row r="602" spans="1:3">
      <c r="A602">
        <v>600</v>
      </c>
      <c r="B602">
        <v>655375.57115349</v>
      </c>
      <c r="C602">
        <v>9916550.47934436</v>
      </c>
    </row>
    <row r="603" spans="1:3">
      <c r="A603">
        <v>601</v>
      </c>
      <c r="B603">
        <v>656126.65648151</v>
      </c>
      <c r="C603">
        <v>9916813.45592583</v>
      </c>
    </row>
    <row r="604" spans="1:3">
      <c r="A604">
        <v>602</v>
      </c>
      <c r="B604">
        <v>655626.829193364</v>
      </c>
      <c r="C604">
        <v>9916419.57336595</v>
      </c>
    </row>
    <row r="605" spans="1:3">
      <c r="A605">
        <v>603</v>
      </c>
      <c r="B605">
        <v>654915.258291497</v>
      </c>
      <c r="C605">
        <v>9915912.16193355</v>
      </c>
    </row>
    <row r="606" spans="1:3">
      <c r="A606">
        <v>604</v>
      </c>
      <c r="B606">
        <v>653751.759077676</v>
      </c>
      <c r="C606">
        <v>9915231.40570309</v>
      </c>
    </row>
    <row r="607" spans="1:3">
      <c r="A607">
        <v>605</v>
      </c>
      <c r="B607">
        <v>652874.049247557</v>
      </c>
      <c r="C607">
        <v>9914732.73484932</v>
      </c>
    </row>
    <row r="608" spans="1:3">
      <c r="A608">
        <v>606</v>
      </c>
      <c r="B608">
        <v>653136.454526393</v>
      </c>
      <c r="C608">
        <v>9914860.02123018</v>
      </c>
    </row>
    <row r="609" spans="1:3">
      <c r="A609">
        <v>607</v>
      </c>
      <c r="B609">
        <v>652912.59488573</v>
      </c>
      <c r="C609">
        <v>9914611.19057038</v>
      </c>
    </row>
    <row r="610" spans="1:3">
      <c r="A610">
        <v>608</v>
      </c>
      <c r="B610">
        <v>653122.589653112</v>
      </c>
      <c r="C610">
        <v>9914579.33351419</v>
      </c>
    </row>
    <row r="611" spans="1:3">
      <c r="A611">
        <v>609</v>
      </c>
      <c r="B611">
        <v>652915.261394099</v>
      </c>
      <c r="C611">
        <v>9914370.46799925</v>
      </c>
    </row>
    <row r="612" spans="1:3">
      <c r="A612">
        <v>610</v>
      </c>
      <c r="B612">
        <v>652762.981538775</v>
      </c>
      <c r="C612">
        <v>9914197.5947687</v>
      </c>
    </row>
    <row r="613" spans="1:3">
      <c r="A613">
        <v>611</v>
      </c>
      <c r="B613">
        <v>653896.301519747</v>
      </c>
      <c r="C613">
        <v>9914685.86085428</v>
      </c>
    </row>
    <row r="614" spans="1:3">
      <c r="A614">
        <v>612</v>
      </c>
      <c r="B614">
        <v>653081.122894063</v>
      </c>
      <c r="C614">
        <v>9914133.54374529</v>
      </c>
    </row>
    <row r="615" spans="1:3">
      <c r="A615">
        <v>613</v>
      </c>
      <c r="B615">
        <v>652630.23783597</v>
      </c>
      <c r="C615">
        <v>9913797.5312814</v>
      </c>
    </row>
    <row r="616" spans="1:3">
      <c r="A616">
        <v>614</v>
      </c>
      <c r="B616">
        <v>652274.939384404</v>
      </c>
      <c r="C616">
        <v>9913514.23656273</v>
      </c>
    </row>
    <row r="617" spans="1:3">
      <c r="A617">
        <v>615</v>
      </c>
      <c r="B617">
        <v>651188.624419426</v>
      </c>
      <c r="C617">
        <v>9912843.7152748</v>
      </c>
    </row>
    <row r="618" spans="1:3">
      <c r="A618">
        <v>616</v>
      </c>
      <c r="B618">
        <v>651455.773934484</v>
      </c>
      <c r="C618">
        <v>9912850.98560364</v>
      </c>
    </row>
    <row r="619" spans="1:3">
      <c r="A619">
        <v>617</v>
      </c>
      <c r="B619">
        <v>652017.087588236</v>
      </c>
      <c r="C619">
        <v>9913049.20725867</v>
      </c>
    </row>
    <row r="620" spans="1:3">
      <c r="A620">
        <v>618</v>
      </c>
      <c r="B620">
        <v>653121.193604048</v>
      </c>
      <c r="C620">
        <v>9913572.3034983</v>
      </c>
    </row>
    <row r="621" spans="1:3">
      <c r="A621">
        <v>619</v>
      </c>
      <c r="B621">
        <v>653961.744695043</v>
      </c>
      <c r="C621">
        <v>9913979.59832809</v>
      </c>
    </row>
    <row r="622" spans="1:3">
      <c r="A622">
        <v>620</v>
      </c>
      <c r="B622">
        <v>654211.035595808</v>
      </c>
      <c r="C622">
        <v>9914080.49906341</v>
      </c>
    </row>
    <row r="623" spans="1:3">
      <c r="A623">
        <v>621</v>
      </c>
      <c r="B623">
        <v>654069.434799508</v>
      </c>
      <c r="C623">
        <v>9913861.89104412</v>
      </c>
    </row>
    <row r="624" spans="1:3">
      <c r="A624">
        <v>622</v>
      </c>
      <c r="B624">
        <v>653690.811008047</v>
      </c>
      <c r="C624">
        <v>9913546.10539324</v>
      </c>
    </row>
    <row r="625" spans="1:3">
      <c r="A625">
        <v>623</v>
      </c>
      <c r="B625">
        <v>653780.224985633</v>
      </c>
      <c r="C625">
        <v>9913494.31916571</v>
      </c>
    </row>
    <row r="626" spans="1:3">
      <c r="A626">
        <v>624</v>
      </c>
      <c r="B626">
        <v>653816.702813554</v>
      </c>
      <c r="C626">
        <v>9913402.39651984</v>
      </c>
    </row>
    <row r="627" spans="1:3">
      <c r="A627">
        <v>625</v>
      </c>
      <c r="B627">
        <v>652460.518236187</v>
      </c>
      <c r="C627">
        <v>9912593.24664324</v>
      </c>
    </row>
    <row r="628" spans="1:3">
      <c r="A628">
        <v>626</v>
      </c>
      <c r="B628">
        <v>653198.979583584</v>
      </c>
      <c r="C628">
        <v>9912859.89296546</v>
      </c>
    </row>
    <row r="629" spans="1:3">
      <c r="A629">
        <v>627</v>
      </c>
      <c r="B629">
        <v>653580.733156311</v>
      </c>
      <c r="C629">
        <v>9912940.64729445</v>
      </c>
    </row>
    <row r="630" spans="1:3">
      <c r="A630">
        <v>628</v>
      </c>
      <c r="B630">
        <v>653887.317088402</v>
      </c>
      <c r="C630">
        <v>9913039.36633163</v>
      </c>
    </row>
    <row r="631" spans="1:3">
      <c r="A631">
        <v>629</v>
      </c>
      <c r="B631">
        <v>655046.010082359</v>
      </c>
      <c r="C631">
        <v>9913554.28602905</v>
      </c>
    </row>
    <row r="632" spans="1:3">
      <c r="A632">
        <v>630</v>
      </c>
      <c r="B632">
        <v>654667.362104333</v>
      </c>
      <c r="C632">
        <v>9913264.90346428</v>
      </c>
    </row>
    <row r="633" spans="1:3">
      <c r="A633">
        <v>631</v>
      </c>
      <c r="B633">
        <v>653942.621089331</v>
      </c>
      <c r="C633">
        <v>9912787.55601662</v>
      </c>
    </row>
    <row r="634" spans="1:3">
      <c r="A634">
        <v>632</v>
      </c>
      <c r="B634">
        <v>652739.164589041</v>
      </c>
      <c r="C634">
        <v>9912116.6183543</v>
      </c>
    </row>
    <row r="635" spans="1:3">
      <c r="A635">
        <v>633</v>
      </c>
      <c r="B635">
        <v>652483.845435465</v>
      </c>
      <c r="C635">
        <v>9911983.90433414</v>
      </c>
    </row>
    <row r="636" spans="1:3">
      <c r="A636">
        <v>634</v>
      </c>
      <c r="B636">
        <v>651851.750671854</v>
      </c>
      <c r="C636">
        <v>9911605.34180458</v>
      </c>
    </row>
    <row r="637" spans="1:3">
      <c r="A637">
        <v>635</v>
      </c>
      <c r="B637">
        <v>651637.175677605</v>
      </c>
      <c r="C637">
        <v>9911381.22625144</v>
      </c>
    </row>
    <row r="638" spans="1:3">
      <c r="A638">
        <v>636</v>
      </c>
      <c r="B638">
        <v>651741.280667796</v>
      </c>
      <c r="C638">
        <v>9911323.17086249</v>
      </c>
    </row>
    <row r="639" spans="1:3">
      <c r="A639">
        <v>637</v>
      </c>
      <c r="B639">
        <v>651412.520680108</v>
      </c>
      <c r="C639">
        <v>9911087.39369126</v>
      </c>
    </row>
    <row r="640" spans="1:3">
      <c r="A640">
        <v>638</v>
      </c>
      <c r="B640">
        <v>651147.473907356</v>
      </c>
      <c r="C640">
        <v>9910904.75175403</v>
      </c>
    </row>
    <row r="641" spans="1:3">
      <c r="A641">
        <v>639</v>
      </c>
      <c r="B641">
        <v>652492.883550603</v>
      </c>
      <c r="C641">
        <v>9911562.56408967</v>
      </c>
    </row>
    <row r="642" spans="1:3">
      <c r="A642">
        <v>640</v>
      </c>
      <c r="B642">
        <v>652388.53759938</v>
      </c>
      <c r="C642">
        <v>9911497.54837352</v>
      </c>
    </row>
    <row r="643" spans="1:3">
      <c r="A643">
        <v>641</v>
      </c>
      <c r="B643">
        <v>651142.368836692</v>
      </c>
      <c r="C643">
        <v>9910806.33448109</v>
      </c>
    </row>
    <row r="644" spans="1:3">
      <c r="A644">
        <v>642</v>
      </c>
      <c r="B644">
        <v>651454.501119226</v>
      </c>
      <c r="C644">
        <v>9910960.55524357</v>
      </c>
    </row>
    <row r="645" spans="1:3">
      <c r="A645">
        <v>643</v>
      </c>
      <c r="B645">
        <v>649642.486876904</v>
      </c>
      <c r="C645">
        <v>9909998.98842417</v>
      </c>
    </row>
    <row r="646" spans="1:3">
      <c r="A646">
        <v>644</v>
      </c>
      <c r="B646">
        <v>650950.330929182</v>
      </c>
      <c r="C646">
        <v>9910693.58636479</v>
      </c>
    </row>
    <row r="647" spans="1:3">
      <c r="A647">
        <v>645</v>
      </c>
      <c r="B647">
        <v>651714.112202491</v>
      </c>
      <c r="C647">
        <v>9911103.11000845</v>
      </c>
    </row>
    <row r="648" spans="1:3">
      <c r="A648">
        <v>646</v>
      </c>
      <c r="B648">
        <v>651797.947094331</v>
      </c>
      <c r="C648">
        <v>9911166.05519382</v>
      </c>
    </row>
    <row r="649" spans="1:3">
      <c r="A649">
        <v>647</v>
      </c>
      <c r="B649">
        <v>651203.125280826</v>
      </c>
      <c r="C649">
        <v>9910795.54840803</v>
      </c>
    </row>
    <row r="650" spans="1:3">
      <c r="A650">
        <v>648</v>
      </c>
      <c r="B650">
        <v>651523.221667901</v>
      </c>
      <c r="C650">
        <v>9910923.70958526</v>
      </c>
    </row>
    <row r="651" spans="1:3">
      <c r="A651">
        <v>649</v>
      </c>
      <c r="B651">
        <v>651936.107775213</v>
      </c>
      <c r="C651">
        <v>9911015.54323063</v>
      </c>
    </row>
    <row r="652" spans="1:3">
      <c r="A652">
        <v>650</v>
      </c>
      <c r="B652">
        <v>651757.613693244</v>
      </c>
      <c r="C652">
        <v>9910882.03858715</v>
      </c>
    </row>
    <row r="653" spans="1:3">
      <c r="A653">
        <v>651</v>
      </c>
      <c r="B653">
        <v>651924.900820497</v>
      </c>
      <c r="C653">
        <v>9911010.01254621</v>
      </c>
    </row>
    <row r="654" spans="1:3">
      <c r="A654">
        <v>652</v>
      </c>
      <c r="B654">
        <v>652390.034235837</v>
      </c>
      <c r="C654">
        <v>9911222.02508671</v>
      </c>
    </row>
    <row r="655" spans="1:3">
      <c r="A655">
        <v>653</v>
      </c>
      <c r="B655">
        <v>651138.882262451</v>
      </c>
      <c r="C655">
        <v>9910617.90701833</v>
      </c>
    </row>
    <row r="656" spans="1:3">
      <c r="A656">
        <v>654</v>
      </c>
      <c r="B656">
        <v>652359.730609786</v>
      </c>
      <c r="C656">
        <v>9911164.21489424</v>
      </c>
    </row>
    <row r="657" spans="1:3">
      <c r="A657">
        <v>655</v>
      </c>
      <c r="B657">
        <v>653967.939352889</v>
      </c>
      <c r="C657">
        <v>9911983.72967178</v>
      </c>
    </row>
    <row r="658" spans="1:3">
      <c r="A658">
        <v>656</v>
      </c>
      <c r="B658">
        <v>651873.534254239</v>
      </c>
      <c r="C658">
        <v>9910886.85566614</v>
      </c>
    </row>
    <row r="659" spans="1:3">
      <c r="A659">
        <v>657</v>
      </c>
      <c r="B659">
        <v>652897.145259982</v>
      </c>
      <c r="C659">
        <v>9911409.15742994</v>
      </c>
    </row>
    <row r="660" spans="1:3">
      <c r="A660">
        <v>658</v>
      </c>
      <c r="B660">
        <v>651305.813208543</v>
      </c>
      <c r="C660">
        <v>9910586.05887863</v>
      </c>
    </row>
    <row r="661" spans="1:3">
      <c r="A661">
        <v>659</v>
      </c>
      <c r="B661">
        <v>650275.753441899</v>
      </c>
      <c r="C661">
        <v>9909974.11578947</v>
      </c>
    </row>
    <row r="662" spans="1:3">
      <c r="A662">
        <v>660</v>
      </c>
      <c r="B662">
        <v>649971.263697628</v>
      </c>
      <c r="C662">
        <v>9909825.51180534</v>
      </c>
    </row>
    <row r="663" spans="1:3">
      <c r="A663">
        <v>661</v>
      </c>
      <c r="B663">
        <v>650311.767980785</v>
      </c>
      <c r="C663">
        <v>9909982.97115769</v>
      </c>
    </row>
    <row r="664" spans="1:3">
      <c r="A664">
        <v>662</v>
      </c>
      <c r="B664">
        <v>650424.944515023</v>
      </c>
      <c r="C664">
        <v>9910038.78867519</v>
      </c>
    </row>
    <row r="665" spans="1:3">
      <c r="A665">
        <v>663</v>
      </c>
      <c r="B665">
        <v>649168.266970724</v>
      </c>
      <c r="C665">
        <v>9909301.47513456</v>
      </c>
    </row>
    <row r="666" spans="1:3">
      <c r="A666">
        <v>664</v>
      </c>
      <c r="B666">
        <v>648988.39151301</v>
      </c>
      <c r="C666">
        <v>9909218.44824051</v>
      </c>
    </row>
    <row r="667" spans="1:3">
      <c r="A667">
        <v>665</v>
      </c>
      <c r="B667">
        <v>649010.526586783</v>
      </c>
      <c r="C667">
        <v>9909221.71763939</v>
      </c>
    </row>
    <row r="668" spans="1:3">
      <c r="A668">
        <v>666</v>
      </c>
      <c r="B668">
        <v>649321.958693186</v>
      </c>
      <c r="C668">
        <v>9909343.63059521</v>
      </c>
    </row>
    <row r="669" spans="1:3">
      <c r="A669">
        <v>667</v>
      </c>
      <c r="B669">
        <v>648658.580365935</v>
      </c>
      <c r="C669">
        <v>9909002.82225416</v>
      </c>
    </row>
    <row r="670" spans="1:3">
      <c r="A670">
        <v>668</v>
      </c>
      <c r="B670">
        <v>648948.441701776</v>
      </c>
      <c r="C670">
        <v>9909160.74085229</v>
      </c>
    </row>
    <row r="671" spans="1:3">
      <c r="A671">
        <v>669</v>
      </c>
      <c r="B671">
        <v>649747.175377748</v>
      </c>
      <c r="C671">
        <v>9909546.54633672</v>
      </c>
    </row>
    <row r="672" spans="1:3">
      <c r="A672">
        <v>670</v>
      </c>
      <c r="B672">
        <v>650394.478768285</v>
      </c>
      <c r="C672">
        <v>9909849.15668109</v>
      </c>
    </row>
    <row r="673" spans="1:3">
      <c r="A673">
        <v>671</v>
      </c>
      <c r="B673">
        <v>650359.074672277</v>
      </c>
      <c r="C673">
        <v>9909837.20222472</v>
      </c>
    </row>
    <row r="674" spans="1:3">
      <c r="A674">
        <v>672</v>
      </c>
      <c r="B674">
        <v>651321.002753558</v>
      </c>
      <c r="C674">
        <v>9910317.00865082</v>
      </c>
    </row>
    <row r="675" spans="1:3">
      <c r="A675">
        <v>673</v>
      </c>
      <c r="B675">
        <v>650512.598064869</v>
      </c>
      <c r="C675">
        <v>9909920.57847473</v>
      </c>
    </row>
    <row r="676" spans="1:3">
      <c r="A676">
        <v>674</v>
      </c>
      <c r="B676">
        <v>650992.287635761</v>
      </c>
      <c r="C676">
        <v>9910151.33366494</v>
      </c>
    </row>
    <row r="677" spans="1:3">
      <c r="A677">
        <v>675</v>
      </c>
      <c r="B677">
        <v>650961.150678212</v>
      </c>
      <c r="C677">
        <v>9910094.69646733</v>
      </c>
    </row>
    <row r="678" spans="1:3">
      <c r="A678">
        <v>676</v>
      </c>
      <c r="B678">
        <v>651377.624899265</v>
      </c>
      <c r="C678">
        <v>9910276.3504046</v>
      </c>
    </row>
    <row r="679" spans="1:3">
      <c r="A679">
        <v>677</v>
      </c>
      <c r="B679">
        <v>651255.740480954</v>
      </c>
      <c r="C679">
        <v>9910201.64970407</v>
      </c>
    </row>
    <row r="680" spans="1:3">
      <c r="A680">
        <v>678</v>
      </c>
      <c r="B680">
        <v>651057.996547175</v>
      </c>
      <c r="C680">
        <v>9910074.70121954</v>
      </c>
    </row>
    <row r="681" spans="1:3">
      <c r="A681">
        <v>679</v>
      </c>
      <c r="B681">
        <v>651532.932991298</v>
      </c>
      <c r="C681">
        <v>9910328.03643946</v>
      </c>
    </row>
    <row r="682" spans="1:3">
      <c r="A682">
        <v>680</v>
      </c>
      <c r="B682">
        <v>651735.462284459</v>
      </c>
      <c r="C682">
        <v>9910442.77770029</v>
      </c>
    </row>
    <row r="683" spans="1:3">
      <c r="A683">
        <v>681</v>
      </c>
      <c r="B683">
        <v>651571.87129703</v>
      </c>
      <c r="C683">
        <v>9910300.48301059</v>
      </c>
    </row>
    <row r="684" spans="1:3">
      <c r="A684">
        <v>682</v>
      </c>
      <c r="B684">
        <v>651228.789300995</v>
      </c>
      <c r="C684">
        <v>9910090.54933834</v>
      </c>
    </row>
    <row r="685" spans="1:3">
      <c r="A685">
        <v>683</v>
      </c>
      <c r="B685">
        <v>651382.55390341</v>
      </c>
      <c r="C685">
        <v>9910161.16983148</v>
      </c>
    </row>
    <row r="686" spans="1:3">
      <c r="A686">
        <v>684</v>
      </c>
      <c r="B686">
        <v>650793.87672621</v>
      </c>
      <c r="C686">
        <v>9909847.45747173</v>
      </c>
    </row>
    <row r="687" spans="1:3">
      <c r="A687">
        <v>685</v>
      </c>
      <c r="B687">
        <v>650844.186809507</v>
      </c>
      <c r="C687">
        <v>9909872.99787036</v>
      </c>
    </row>
    <row r="688" spans="1:3">
      <c r="A688">
        <v>686</v>
      </c>
      <c r="B688">
        <v>651037.9163466</v>
      </c>
      <c r="C688">
        <v>9909942.94823031</v>
      </c>
    </row>
    <row r="689" spans="1:3">
      <c r="A689">
        <v>687</v>
      </c>
      <c r="B689">
        <v>649936.810863628</v>
      </c>
      <c r="C689">
        <v>9909352.731755</v>
      </c>
    </row>
    <row r="690" spans="1:3">
      <c r="A690">
        <v>688</v>
      </c>
      <c r="B690">
        <v>651126.846340143</v>
      </c>
      <c r="C690">
        <v>9909975.34377479</v>
      </c>
    </row>
    <row r="691" spans="1:3">
      <c r="A691">
        <v>689</v>
      </c>
      <c r="B691">
        <v>651497.366656564</v>
      </c>
      <c r="C691">
        <v>9910130.76287075</v>
      </c>
    </row>
    <row r="692" spans="1:3">
      <c r="A692">
        <v>690</v>
      </c>
      <c r="B692">
        <v>651149.958261767</v>
      </c>
      <c r="C692">
        <v>9909959.8523715</v>
      </c>
    </row>
    <row r="693" spans="1:3">
      <c r="A693">
        <v>691</v>
      </c>
      <c r="B693">
        <v>651540.662402273</v>
      </c>
      <c r="C693">
        <v>9910156.51291514</v>
      </c>
    </row>
    <row r="694" spans="1:3">
      <c r="A694">
        <v>692</v>
      </c>
      <c r="B694">
        <v>652146.484076979</v>
      </c>
      <c r="C694">
        <v>9910446.74436933</v>
      </c>
    </row>
    <row r="695" spans="1:3">
      <c r="A695">
        <v>693</v>
      </c>
      <c r="B695">
        <v>651791.145515404</v>
      </c>
      <c r="C695">
        <v>9910289.60736384</v>
      </c>
    </row>
    <row r="696" spans="1:3">
      <c r="A696">
        <v>694</v>
      </c>
      <c r="B696">
        <v>651671.854587544</v>
      </c>
      <c r="C696">
        <v>9910195.71570744</v>
      </c>
    </row>
    <row r="697" spans="1:3">
      <c r="A697">
        <v>695</v>
      </c>
      <c r="B697">
        <v>651594.749784045</v>
      </c>
      <c r="C697">
        <v>9910173.53657074</v>
      </c>
    </row>
    <row r="698" spans="1:3">
      <c r="A698">
        <v>696</v>
      </c>
      <c r="B698">
        <v>651550.808365525</v>
      </c>
      <c r="C698">
        <v>9910115.1007034</v>
      </c>
    </row>
    <row r="699" spans="1:3">
      <c r="A699">
        <v>697</v>
      </c>
      <c r="B699">
        <v>651947.072616413</v>
      </c>
      <c r="C699">
        <v>9910299.33189151</v>
      </c>
    </row>
    <row r="700" spans="1:3">
      <c r="A700">
        <v>698</v>
      </c>
      <c r="B700">
        <v>651709.657591589</v>
      </c>
      <c r="C700">
        <v>9910205.17025172</v>
      </c>
    </row>
    <row r="701" spans="1:3">
      <c r="A701">
        <v>699</v>
      </c>
      <c r="B701">
        <v>651911.440790399</v>
      </c>
      <c r="C701">
        <v>9910283.90470671</v>
      </c>
    </row>
    <row r="702" spans="1:3">
      <c r="A702">
        <v>700</v>
      </c>
      <c r="B702">
        <v>652229.226901364</v>
      </c>
      <c r="C702">
        <v>9910465.134372</v>
      </c>
    </row>
    <row r="703" spans="1:3">
      <c r="A703">
        <v>701</v>
      </c>
      <c r="B703">
        <v>650958.979119466</v>
      </c>
      <c r="C703">
        <v>9909761.85800177</v>
      </c>
    </row>
    <row r="704" spans="1:3">
      <c r="A704">
        <v>702</v>
      </c>
      <c r="B704">
        <v>651078.228488037</v>
      </c>
      <c r="C704">
        <v>9909823.8084826</v>
      </c>
    </row>
    <row r="705" spans="1:3">
      <c r="A705">
        <v>703</v>
      </c>
      <c r="B705">
        <v>650443.713954697</v>
      </c>
      <c r="C705">
        <v>9909455.2513385</v>
      </c>
    </row>
    <row r="706" spans="1:3">
      <c r="A706">
        <v>704</v>
      </c>
      <c r="B706">
        <v>649975.628094898</v>
      </c>
      <c r="C706">
        <v>9909232.02616968</v>
      </c>
    </row>
    <row r="707" spans="1:3">
      <c r="A707">
        <v>705</v>
      </c>
      <c r="B707">
        <v>650675.297700684</v>
      </c>
      <c r="C707">
        <v>9909563.98993455</v>
      </c>
    </row>
    <row r="708" spans="1:3">
      <c r="A708">
        <v>706</v>
      </c>
      <c r="B708">
        <v>651195.682843211</v>
      </c>
      <c r="C708">
        <v>9909795.96080019</v>
      </c>
    </row>
    <row r="709" spans="1:3">
      <c r="A709">
        <v>707</v>
      </c>
      <c r="B709">
        <v>651256.600657789</v>
      </c>
      <c r="C709">
        <v>9909818.41689438</v>
      </c>
    </row>
    <row r="710" spans="1:3">
      <c r="A710">
        <v>708</v>
      </c>
      <c r="B710">
        <v>651233.767340132</v>
      </c>
      <c r="C710">
        <v>9909812.08102403</v>
      </c>
    </row>
    <row r="711" spans="1:3">
      <c r="A711">
        <v>709</v>
      </c>
      <c r="B711">
        <v>650893.76673627</v>
      </c>
      <c r="C711">
        <v>9909613.91321725</v>
      </c>
    </row>
    <row r="712" spans="1:3">
      <c r="A712">
        <v>710</v>
      </c>
      <c r="B712">
        <v>650717.229155529</v>
      </c>
      <c r="C712">
        <v>9909533.6320585</v>
      </c>
    </row>
    <row r="713" spans="1:3">
      <c r="A713">
        <v>711</v>
      </c>
      <c r="B713">
        <v>651245.086009401</v>
      </c>
      <c r="C713">
        <v>9909783.91507767</v>
      </c>
    </row>
    <row r="714" spans="1:3">
      <c r="A714">
        <v>712</v>
      </c>
      <c r="B714">
        <v>650788.53010163</v>
      </c>
      <c r="C714">
        <v>9909542.63274325</v>
      </c>
    </row>
    <row r="715" spans="1:3">
      <c r="A715">
        <v>713</v>
      </c>
      <c r="B715">
        <v>651253.286756021</v>
      </c>
      <c r="C715">
        <v>9909752.33639891</v>
      </c>
    </row>
    <row r="716" spans="1:3">
      <c r="A716">
        <v>714</v>
      </c>
      <c r="B716">
        <v>650986.067610372</v>
      </c>
      <c r="C716">
        <v>9909636.21841715</v>
      </c>
    </row>
    <row r="717" spans="1:3">
      <c r="A717">
        <v>715</v>
      </c>
      <c r="B717">
        <v>650960.586423341</v>
      </c>
      <c r="C717">
        <v>9909617.95806471</v>
      </c>
    </row>
    <row r="718" spans="1:3">
      <c r="A718">
        <v>716</v>
      </c>
      <c r="B718">
        <v>651457.134644771</v>
      </c>
      <c r="C718">
        <v>9909885.50542935</v>
      </c>
    </row>
    <row r="719" spans="1:3">
      <c r="A719">
        <v>717</v>
      </c>
      <c r="B719">
        <v>650797.126348808</v>
      </c>
      <c r="C719">
        <v>9909533.7596853</v>
      </c>
    </row>
    <row r="720" spans="1:3">
      <c r="A720">
        <v>718</v>
      </c>
      <c r="B720">
        <v>651282.973552776</v>
      </c>
      <c r="C720">
        <v>9909799.87331155</v>
      </c>
    </row>
    <row r="721" spans="1:3">
      <c r="A721">
        <v>719</v>
      </c>
      <c r="B721">
        <v>650626.981671499</v>
      </c>
      <c r="C721">
        <v>9909442.03797541</v>
      </c>
    </row>
    <row r="722" spans="1:3">
      <c r="A722">
        <v>720</v>
      </c>
      <c r="B722">
        <v>650977.270265925</v>
      </c>
      <c r="C722">
        <v>9909623.33556619</v>
      </c>
    </row>
    <row r="723" spans="1:3">
      <c r="A723">
        <v>721</v>
      </c>
      <c r="B723">
        <v>650779.747524527</v>
      </c>
      <c r="C723">
        <v>9909481.44476646</v>
      </c>
    </row>
    <row r="724" spans="1:3">
      <c r="A724">
        <v>722</v>
      </c>
      <c r="B724">
        <v>650622.532359107</v>
      </c>
      <c r="C724">
        <v>9909454.74837477</v>
      </c>
    </row>
    <row r="725" spans="1:3">
      <c r="A725">
        <v>723</v>
      </c>
      <c r="B725">
        <v>651234.738764846</v>
      </c>
      <c r="C725">
        <v>9909731.70798331</v>
      </c>
    </row>
    <row r="726" spans="1:3">
      <c r="A726">
        <v>724</v>
      </c>
      <c r="B726">
        <v>650824.641144309</v>
      </c>
      <c r="C726">
        <v>9909541.62950584</v>
      </c>
    </row>
    <row r="727" spans="1:3">
      <c r="A727">
        <v>725</v>
      </c>
      <c r="B727">
        <v>651856.761815019</v>
      </c>
      <c r="C727">
        <v>9910082.04860992</v>
      </c>
    </row>
    <row r="728" spans="1:3">
      <c r="A728">
        <v>726</v>
      </c>
      <c r="B728">
        <v>650850.260597853</v>
      </c>
      <c r="C728">
        <v>9909538.46198948</v>
      </c>
    </row>
    <row r="729" spans="1:3">
      <c r="A729">
        <v>727</v>
      </c>
      <c r="B729">
        <v>651064.788057244</v>
      </c>
      <c r="C729">
        <v>9909666.88869734</v>
      </c>
    </row>
    <row r="730" spans="1:3">
      <c r="A730">
        <v>728</v>
      </c>
      <c r="B730">
        <v>651125.988795231</v>
      </c>
      <c r="C730">
        <v>9909689.42381787</v>
      </c>
    </row>
    <row r="731" spans="1:3">
      <c r="A731">
        <v>729</v>
      </c>
      <c r="B731">
        <v>651153.360489316</v>
      </c>
      <c r="C731">
        <v>9909705.94532803</v>
      </c>
    </row>
    <row r="732" spans="1:3">
      <c r="A732">
        <v>730</v>
      </c>
      <c r="B732">
        <v>650997.459128078</v>
      </c>
      <c r="C732">
        <v>9909632.87122309</v>
      </c>
    </row>
    <row r="733" spans="1:3">
      <c r="A733">
        <v>731</v>
      </c>
      <c r="B733">
        <v>651021.055599421</v>
      </c>
      <c r="C733">
        <v>9909633.47096246</v>
      </c>
    </row>
    <row r="734" spans="1:3">
      <c r="A734">
        <v>732</v>
      </c>
      <c r="B734">
        <v>650833.470603745</v>
      </c>
      <c r="C734">
        <v>9909526.24057331</v>
      </c>
    </row>
    <row r="735" spans="1:3">
      <c r="A735">
        <v>733</v>
      </c>
      <c r="B735">
        <v>650918.747787913</v>
      </c>
      <c r="C735">
        <v>9909574.93443977</v>
      </c>
    </row>
    <row r="736" spans="1:3">
      <c r="A736">
        <v>734</v>
      </c>
      <c r="B736">
        <v>651197.271875449</v>
      </c>
      <c r="C736">
        <v>9909706.24591922</v>
      </c>
    </row>
    <row r="737" spans="1:3">
      <c r="A737">
        <v>735</v>
      </c>
      <c r="B737">
        <v>651296.906284875</v>
      </c>
      <c r="C737">
        <v>9909758.90303351</v>
      </c>
    </row>
    <row r="738" spans="1:3">
      <c r="A738">
        <v>736</v>
      </c>
      <c r="B738">
        <v>651265.133123194</v>
      </c>
      <c r="C738">
        <v>9909751.67523861</v>
      </c>
    </row>
    <row r="739" spans="1:3">
      <c r="A739">
        <v>737</v>
      </c>
      <c r="B739">
        <v>651530.104950812</v>
      </c>
      <c r="C739">
        <v>9909878.76058832</v>
      </c>
    </row>
    <row r="740" spans="1:3">
      <c r="A740">
        <v>738</v>
      </c>
      <c r="B740">
        <v>651624.88777746</v>
      </c>
      <c r="C740">
        <v>9909916.4463559</v>
      </c>
    </row>
    <row r="741" spans="1:3">
      <c r="A741">
        <v>739</v>
      </c>
      <c r="B741">
        <v>651375.352244511</v>
      </c>
      <c r="C741">
        <v>9909766.06163789</v>
      </c>
    </row>
    <row r="742" spans="1:3">
      <c r="A742">
        <v>740</v>
      </c>
      <c r="B742">
        <v>651345.925712833</v>
      </c>
      <c r="C742">
        <v>9909748.83155674</v>
      </c>
    </row>
    <row r="743" spans="1:3">
      <c r="A743">
        <v>741</v>
      </c>
      <c r="B743">
        <v>651144.543542685</v>
      </c>
      <c r="C743">
        <v>9909632.15446818</v>
      </c>
    </row>
    <row r="744" spans="1:3">
      <c r="A744">
        <v>742</v>
      </c>
      <c r="B744">
        <v>651078.719298349</v>
      </c>
      <c r="C744">
        <v>9909602.22153563</v>
      </c>
    </row>
    <row r="745" spans="1:3">
      <c r="A745">
        <v>743</v>
      </c>
      <c r="B745">
        <v>651186.775565852</v>
      </c>
      <c r="C745">
        <v>9909638.94306684</v>
      </c>
    </row>
    <row r="746" spans="1:3">
      <c r="A746">
        <v>744</v>
      </c>
      <c r="B746">
        <v>651441.298392132</v>
      </c>
      <c r="C746">
        <v>9909755.36135435</v>
      </c>
    </row>
    <row r="747" spans="1:3">
      <c r="A747">
        <v>745</v>
      </c>
      <c r="B747">
        <v>651096.297304118</v>
      </c>
      <c r="C747">
        <v>9909587.78952589</v>
      </c>
    </row>
    <row r="748" spans="1:3">
      <c r="A748">
        <v>746</v>
      </c>
      <c r="B748">
        <v>651293.732253879</v>
      </c>
      <c r="C748">
        <v>9909695.56716416</v>
      </c>
    </row>
    <row r="749" spans="1:3">
      <c r="A749">
        <v>747</v>
      </c>
      <c r="B749">
        <v>651377.015808607</v>
      </c>
      <c r="C749">
        <v>9909738.53059419</v>
      </c>
    </row>
    <row r="750" spans="1:3">
      <c r="A750">
        <v>748</v>
      </c>
      <c r="B750">
        <v>650923.734685989</v>
      </c>
      <c r="C750">
        <v>9909502.59978471</v>
      </c>
    </row>
    <row r="751" spans="1:3">
      <c r="A751">
        <v>749</v>
      </c>
      <c r="B751">
        <v>651208.83342473</v>
      </c>
      <c r="C751">
        <v>9909647.1893555</v>
      </c>
    </row>
    <row r="752" spans="1:3">
      <c r="A752">
        <v>750</v>
      </c>
      <c r="B752">
        <v>651194.803166529</v>
      </c>
      <c r="C752">
        <v>9909631.76085198</v>
      </c>
    </row>
    <row r="753" spans="1:3">
      <c r="A753">
        <v>751</v>
      </c>
      <c r="B753">
        <v>651169.261299907</v>
      </c>
      <c r="C753">
        <v>9909618.11082629</v>
      </c>
    </row>
    <row r="754" spans="1:3">
      <c r="A754">
        <v>752</v>
      </c>
      <c r="B754">
        <v>650697.882498407</v>
      </c>
      <c r="C754">
        <v>9909377.67800841</v>
      </c>
    </row>
    <row r="755" spans="1:3">
      <c r="A755">
        <v>753</v>
      </c>
      <c r="B755">
        <v>651260.997086367</v>
      </c>
      <c r="C755">
        <v>9909675.02112323</v>
      </c>
    </row>
    <row r="756" spans="1:3">
      <c r="A756">
        <v>754</v>
      </c>
      <c r="B756">
        <v>651363.856291145</v>
      </c>
      <c r="C756">
        <v>9909708.8444982</v>
      </c>
    </row>
    <row r="757" spans="1:3">
      <c r="A757">
        <v>755</v>
      </c>
      <c r="B757">
        <v>651034.796298226</v>
      </c>
      <c r="C757">
        <v>9909548.18924947</v>
      </c>
    </row>
    <row r="758" spans="1:3">
      <c r="A758">
        <v>756</v>
      </c>
      <c r="B758">
        <v>651009.960033932</v>
      </c>
      <c r="C758">
        <v>9909535.15385557</v>
      </c>
    </row>
    <row r="759" spans="1:3">
      <c r="A759">
        <v>757</v>
      </c>
      <c r="B759">
        <v>650986.843692866</v>
      </c>
      <c r="C759">
        <v>9909526.88388718</v>
      </c>
    </row>
    <row r="760" spans="1:3">
      <c r="A760">
        <v>758</v>
      </c>
      <c r="B760">
        <v>651063.419504281</v>
      </c>
      <c r="C760">
        <v>9909566.94740312</v>
      </c>
    </row>
    <row r="761" spans="1:3">
      <c r="A761">
        <v>759</v>
      </c>
      <c r="B761">
        <v>651170.084752495</v>
      </c>
      <c r="C761">
        <v>9909612.65572672</v>
      </c>
    </row>
    <row r="762" spans="1:3">
      <c r="A762">
        <v>760</v>
      </c>
      <c r="B762">
        <v>651150.003424668</v>
      </c>
      <c r="C762">
        <v>9909603.96366047</v>
      </c>
    </row>
    <row r="763" spans="1:3">
      <c r="A763">
        <v>761</v>
      </c>
      <c r="B763">
        <v>651153.911168113</v>
      </c>
      <c r="C763">
        <v>9909610.45904594</v>
      </c>
    </row>
    <row r="764" spans="1:3">
      <c r="A764">
        <v>762</v>
      </c>
      <c r="B764">
        <v>651239.372412369</v>
      </c>
      <c r="C764">
        <v>9909652.49159241</v>
      </c>
    </row>
    <row r="765" spans="1:3">
      <c r="A765">
        <v>763</v>
      </c>
      <c r="B765">
        <v>651030.207893061</v>
      </c>
      <c r="C765">
        <v>9909537.75638731</v>
      </c>
    </row>
    <row r="766" spans="1:3">
      <c r="A766">
        <v>764</v>
      </c>
      <c r="B766">
        <v>651125.905612785</v>
      </c>
      <c r="C766">
        <v>9909589.05856375</v>
      </c>
    </row>
    <row r="767" spans="1:3">
      <c r="A767">
        <v>765</v>
      </c>
      <c r="B767">
        <v>651031.818394979</v>
      </c>
      <c r="C767">
        <v>9909533.52424084</v>
      </c>
    </row>
    <row r="768" spans="1:3">
      <c r="A768">
        <v>766</v>
      </c>
      <c r="B768">
        <v>651066.579159429</v>
      </c>
      <c r="C768">
        <v>9909553.34566212</v>
      </c>
    </row>
    <row r="769" spans="1:3">
      <c r="A769">
        <v>767</v>
      </c>
      <c r="B769">
        <v>651111.693921021</v>
      </c>
      <c r="C769">
        <v>9909572.85299354</v>
      </c>
    </row>
    <row r="770" spans="1:3">
      <c r="A770">
        <v>768</v>
      </c>
      <c r="B770">
        <v>651008.752383378</v>
      </c>
      <c r="C770">
        <v>9909524.13132855</v>
      </c>
    </row>
    <row r="771" spans="1:3">
      <c r="A771">
        <v>769</v>
      </c>
      <c r="B771">
        <v>651183.986707083</v>
      </c>
      <c r="C771">
        <v>9909618.59271616</v>
      </c>
    </row>
    <row r="772" spans="1:3">
      <c r="A772">
        <v>770</v>
      </c>
      <c r="B772">
        <v>651089.743915277</v>
      </c>
      <c r="C772">
        <v>9909563.57153813</v>
      </c>
    </row>
    <row r="773" spans="1:3">
      <c r="A773">
        <v>771</v>
      </c>
      <c r="B773">
        <v>651006.646748265</v>
      </c>
      <c r="C773">
        <v>9909517.30276638</v>
      </c>
    </row>
    <row r="774" spans="1:3">
      <c r="A774">
        <v>772</v>
      </c>
      <c r="B774">
        <v>651036.824855663</v>
      </c>
      <c r="C774">
        <v>9909537.14219612</v>
      </c>
    </row>
    <row r="775" spans="1:3">
      <c r="A775">
        <v>773</v>
      </c>
      <c r="B775">
        <v>651053.278233131</v>
      </c>
      <c r="C775">
        <v>9909544.42347405</v>
      </c>
    </row>
    <row r="776" spans="1:3">
      <c r="A776">
        <v>774</v>
      </c>
      <c r="B776">
        <v>651085.279181189</v>
      </c>
      <c r="C776">
        <v>9909560.983387</v>
      </c>
    </row>
    <row r="777" spans="1:3">
      <c r="A777">
        <v>775</v>
      </c>
      <c r="B777">
        <v>651067.929857806</v>
      </c>
      <c r="C777">
        <v>9909553.98853485</v>
      </c>
    </row>
    <row r="778" spans="1:3">
      <c r="A778">
        <v>776</v>
      </c>
      <c r="B778">
        <v>651024.688755043</v>
      </c>
      <c r="C778">
        <v>9909529.24939083</v>
      </c>
    </row>
    <row r="779" spans="1:3">
      <c r="A779">
        <v>777</v>
      </c>
      <c r="B779">
        <v>650985.065981918</v>
      </c>
      <c r="C779">
        <v>9909510.02257318</v>
      </c>
    </row>
    <row r="780" spans="1:3">
      <c r="A780">
        <v>778</v>
      </c>
      <c r="B780">
        <v>651098.614568755</v>
      </c>
      <c r="C780">
        <v>9909568.54622202</v>
      </c>
    </row>
    <row r="781" spans="1:3">
      <c r="A781">
        <v>779</v>
      </c>
      <c r="B781">
        <v>651067.177250664</v>
      </c>
      <c r="C781">
        <v>9909550.08115588</v>
      </c>
    </row>
    <row r="782" spans="1:3">
      <c r="A782">
        <v>780</v>
      </c>
      <c r="B782">
        <v>651103.740274701</v>
      </c>
      <c r="C782">
        <v>9909567.98630066</v>
      </c>
    </row>
    <row r="783" spans="1:3">
      <c r="A783">
        <v>781</v>
      </c>
      <c r="B783">
        <v>651159.993431933</v>
      </c>
      <c r="C783">
        <v>9909595.3846638</v>
      </c>
    </row>
    <row r="784" spans="1:3">
      <c r="A784">
        <v>782</v>
      </c>
      <c r="B784">
        <v>651189.831621373</v>
      </c>
      <c r="C784">
        <v>9909612.07193228</v>
      </c>
    </row>
    <row r="785" spans="1:3">
      <c r="A785">
        <v>783</v>
      </c>
      <c r="B785">
        <v>651283.628413497</v>
      </c>
      <c r="C785">
        <v>9909656.00058722</v>
      </c>
    </row>
    <row r="786" spans="1:3">
      <c r="A786">
        <v>784</v>
      </c>
      <c r="B786">
        <v>651153.8491087</v>
      </c>
      <c r="C786">
        <v>9909591.25534766</v>
      </c>
    </row>
    <row r="787" spans="1:3">
      <c r="A787">
        <v>785</v>
      </c>
      <c r="B787">
        <v>651142.472183569</v>
      </c>
      <c r="C787">
        <v>9909585.81051868</v>
      </c>
    </row>
    <row r="788" spans="1:3">
      <c r="A788">
        <v>786</v>
      </c>
      <c r="B788">
        <v>651169.6743743</v>
      </c>
      <c r="C788">
        <v>9909601.32520149</v>
      </c>
    </row>
    <row r="789" spans="1:3">
      <c r="A789">
        <v>787</v>
      </c>
      <c r="B789">
        <v>651151.518840068</v>
      </c>
      <c r="C789">
        <v>9909592.54013388</v>
      </c>
    </row>
    <row r="790" spans="1:3">
      <c r="A790">
        <v>788</v>
      </c>
      <c r="B790">
        <v>651168.048998161</v>
      </c>
      <c r="C790">
        <v>9909601.77222565</v>
      </c>
    </row>
    <row r="791" spans="1:3">
      <c r="A791">
        <v>789</v>
      </c>
      <c r="B791">
        <v>651116.7325315</v>
      </c>
      <c r="C791">
        <v>9909571.42754358</v>
      </c>
    </row>
    <row r="792" spans="1:3">
      <c r="A792">
        <v>790</v>
      </c>
      <c r="B792">
        <v>651134.607981902</v>
      </c>
      <c r="C792">
        <v>9909583.00427143</v>
      </c>
    </row>
    <row r="793" spans="1:3">
      <c r="A793">
        <v>791</v>
      </c>
      <c r="B793">
        <v>651236.078030896</v>
      </c>
      <c r="C793">
        <v>9909633.61048081</v>
      </c>
    </row>
    <row r="794" spans="1:3">
      <c r="A794">
        <v>792</v>
      </c>
      <c r="B794">
        <v>651130.734793788</v>
      </c>
      <c r="C794">
        <v>9909578.92267082</v>
      </c>
    </row>
    <row r="795" spans="1:3">
      <c r="A795">
        <v>793</v>
      </c>
      <c r="B795">
        <v>651120.325828642</v>
      </c>
      <c r="C795">
        <v>9909572.10525938</v>
      </c>
    </row>
    <row r="796" spans="1:3">
      <c r="A796">
        <v>794</v>
      </c>
      <c r="B796">
        <v>651108.500335349</v>
      </c>
      <c r="C796">
        <v>9909564.03725427</v>
      </c>
    </row>
    <row r="797" spans="1:3">
      <c r="A797">
        <v>795</v>
      </c>
      <c r="B797">
        <v>651112.047767519</v>
      </c>
      <c r="C797">
        <v>9909565.67147125</v>
      </c>
    </row>
    <row r="798" spans="1:3">
      <c r="A798">
        <v>796</v>
      </c>
      <c r="B798">
        <v>651071.65296379</v>
      </c>
      <c r="C798">
        <v>9909543.19972435</v>
      </c>
    </row>
    <row r="799" spans="1:3">
      <c r="A799">
        <v>797</v>
      </c>
      <c r="B799">
        <v>651072.52129587</v>
      </c>
      <c r="C799">
        <v>9909543.8632373</v>
      </c>
    </row>
    <row r="800" spans="1:3">
      <c r="A800">
        <v>798</v>
      </c>
      <c r="B800">
        <v>651055.629953095</v>
      </c>
      <c r="C800">
        <v>9909534.0512526</v>
      </c>
    </row>
    <row r="801" spans="1:3">
      <c r="A801">
        <v>799</v>
      </c>
      <c r="B801">
        <v>651089.186076264</v>
      </c>
      <c r="C801">
        <v>9909550.5830273</v>
      </c>
    </row>
    <row r="802" spans="1:3">
      <c r="A802">
        <v>800</v>
      </c>
      <c r="B802">
        <v>651120.476309623</v>
      </c>
      <c r="C802">
        <v>9909565.92646724</v>
      </c>
    </row>
    <row r="803" spans="1:3">
      <c r="A803">
        <v>801</v>
      </c>
      <c r="B803">
        <v>651147.029835575</v>
      </c>
      <c r="C803">
        <v>9909577.32452099</v>
      </c>
    </row>
    <row r="804" spans="1:3">
      <c r="A804">
        <v>802</v>
      </c>
      <c r="B804">
        <v>651164.652937397</v>
      </c>
      <c r="C804">
        <v>9909585.43218718</v>
      </c>
    </row>
    <row r="805" spans="1:3">
      <c r="A805">
        <v>803</v>
      </c>
      <c r="B805">
        <v>651164.947677589</v>
      </c>
      <c r="C805">
        <v>9909586.52693432</v>
      </c>
    </row>
    <row r="806" spans="1:3">
      <c r="A806">
        <v>804</v>
      </c>
      <c r="B806">
        <v>651164.629707346</v>
      </c>
      <c r="C806">
        <v>9909586.09486173</v>
      </c>
    </row>
    <row r="807" spans="1:3">
      <c r="A807">
        <v>805</v>
      </c>
      <c r="B807">
        <v>651166.579684916</v>
      </c>
      <c r="C807">
        <v>9909587.43486313</v>
      </c>
    </row>
    <row r="808" spans="1:3">
      <c r="A808">
        <v>806</v>
      </c>
      <c r="B808">
        <v>651151.138952676</v>
      </c>
      <c r="C808">
        <v>9909576.76929251</v>
      </c>
    </row>
    <row r="809" spans="1:3">
      <c r="A809">
        <v>807</v>
      </c>
      <c r="B809">
        <v>651159.444811815</v>
      </c>
      <c r="C809">
        <v>9909580.93347037</v>
      </c>
    </row>
    <row r="810" spans="1:3">
      <c r="A810">
        <v>808</v>
      </c>
      <c r="B810">
        <v>651192.182899008</v>
      </c>
      <c r="C810">
        <v>9909599.64040514</v>
      </c>
    </row>
    <row r="811" spans="1:3">
      <c r="A811">
        <v>809</v>
      </c>
      <c r="B811">
        <v>651158.778628745</v>
      </c>
      <c r="C811">
        <v>9909580.14005012</v>
      </c>
    </row>
    <row r="812" spans="1:3">
      <c r="A812">
        <v>810</v>
      </c>
      <c r="B812">
        <v>651170.61745158</v>
      </c>
      <c r="C812">
        <v>9909583.03247261</v>
      </c>
    </row>
    <row r="813" spans="1:3">
      <c r="A813">
        <v>811</v>
      </c>
      <c r="B813">
        <v>651161.216516372</v>
      </c>
      <c r="C813">
        <v>9909576.36927782</v>
      </c>
    </row>
    <row r="814" spans="1:3">
      <c r="A814">
        <v>812</v>
      </c>
      <c r="B814">
        <v>651196.543540974</v>
      </c>
      <c r="C814">
        <v>9909596.86576278</v>
      </c>
    </row>
    <row r="815" spans="1:3">
      <c r="A815">
        <v>813</v>
      </c>
      <c r="B815">
        <v>651173.473007128</v>
      </c>
      <c r="C815">
        <v>9909583.37484456</v>
      </c>
    </row>
    <row r="816" spans="1:3">
      <c r="A816">
        <v>814</v>
      </c>
      <c r="B816">
        <v>651169.370530698</v>
      </c>
      <c r="C816">
        <v>9909580.49732828</v>
      </c>
    </row>
    <row r="817" spans="1:3">
      <c r="A817">
        <v>815</v>
      </c>
      <c r="B817">
        <v>651108.495211718</v>
      </c>
      <c r="C817">
        <v>9909547.82179512</v>
      </c>
    </row>
    <row r="818" spans="1:3">
      <c r="A818">
        <v>816</v>
      </c>
      <c r="B818">
        <v>651169.803752568</v>
      </c>
      <c r="C818">
        <v>9909581.13875448</v>
      </c>
    </row>
    <row r="819" spans="1:3">
      <c r="A819">
        <v>817</v>
      </c>
      <c r="B819">
        <v>651206.818556804</v>
      </c>
      <c r="C819">
        <v>9909598.25044742</v>
      </c>
    </row>
    <row r="820" spans="1:3">
      <c r="A820">
        <v>818</v>
      </c>
      <c r="B820">
        <v>651215.722459996</v>
      </c>
      <c r="C820">
        <v>9909602.70896015</v>
      </c>
    </row>
    <row r="821" spans="1:3">
      <c r="A821">
        <v>819</v>
      </c>
      <c r="B821">
        <v>651203.890464151</v>
      </c>
      <c r="C821">
        <v>9909593.99418012</v>
      </c>
    </row>
    <row r="822" spans="1:3">
      <c r="A822">
        <v>820</v>
      </c>
      <c r="B822">
        <v>651198.751828075</v>
      </c>
      <c r="C822">
        <v>9909591.60729889</v>
      </c>
    </row>
    <row r="823" spans="1:3">
      <c r="A823">
        <v>821</v>
      </c>
      <c r="B823">
        <v>651231.805755887</v>
      </c>
      <c r="C823">
        <v>9909608.11461035</v>
      </c>
    </row>
    <row r="824" spans="1:3">
      <c r="A824">
        <v>822</v>
      </c>
      <c r="B824">
        <v>651199.749179977</v>
      </c>
      <c r="C824">
        <v>9909591.50248607</v>
      </c>
    </row>
    <row r="825" spans="1:3">
      <c r="A825">
        <v>823</v>
      </c>
      <c r="B825">
        <v>651185.992414922</v>
      </c>
      <c r="C825">
        <v>9909583.65113708</v>
      </c>
    </row>
    <row r="826" spans="1:3">
      <c r="A826">
        <v>824</v>
      </c>
      <c r="B826">
        <v>651205.830777721</v>
      </c>
      <c r="C826">
        <v>9909596.42280157</v>
      </c>
    </row>
    <row r="827" spans="1:3">
      <c r="A827">
        <v>825</v>
      </c>
      <c r="B827">
        <v>651181.524546335</v>
      </c>
      <c r="C827">
        <v>9909581.87415925</v>
      </c>
    </row>
    <row r="828" spans="1:3">
      <c r="A828">
        <v>826</v>
      </c>
      <c r="B828">
        <v>651223.193979223</v>
      </c>
      <c r="C828">
        <v>9909604.04077693</v>
      </c>
    </row>
    <row r="829" spans="1:3">
      <c r="A829">
        <v>827</v>
      </c>
      <c r="B829">
        <v>651230.099756744</v>
      </c>
      <c r="C829">
        <v>9909605.98040159</v>
      </c>
    </row>
    <row r="830" spans="1:3">
      <c r="A830">
        <v>828</v>
      </c>
      <c r="B830">
        <v>651200.249348518</v>
      </c>
      <c r="C830">
        <v>9909592.21382132</v>
      </c>
    </row>
    <row r="831" spans="1:3">
      <c r="A831">
        <v>829</v>
      </c>
      <c r="B831">
        <v>651216.549627108</v>
      </c>
      <c r="C831">
        <v>9909600.95068431</v>
      </c>
    </row>
    <row r="832" spans="1:3">
      <c r="A832">
        <v>830</v>
      </c>
      <c r="B832">
        <v>651194.808799853</v>
      </c>
      <c r="C832">
        <v>9909588.42499442</v>
      </c>
    </row>
    <row r="833" spans="1:3">
      <c r="A833">
        <v>831</v>
      </c>
      <c r="B833">
        <v>651186.777608695</v>
      </c>
      <c r="C833">
        <v>9909584.65117192</v>
      </c>
    </row>
    <row r="834" spans="1:3">
      <c r="A834">
        <v>832</v>
      </c>
      <c r="B834">
        <v>651182.537470471</v>
      </c>
      <c r="C834">
        <v>9909581.40071128</v>
      </c>
    </row>
    <row r="835" spans="1:3">
      <c r="A835">
        <v>833</v>
      </c>
      <c r="B835">
        <v>651168.360370556</v>
      </c>
      <c r="C835">
        <v>9909573.11216047</v>
      </c>
    </row>
    <row r="836" spans="1:3">
      <c r="A836">
        <v>834</v>
      </c>
      <c r="B836">
        <v>651166.058455114</v>
      </c>
      <c r="C836">
        <v>9909572.53225676</v>
      </c>
    </row>
    <row r="837" spans="1:3">
      <c r="A837">
        <v>835</v>
      </c>
      <c r="B837">
        <v>651175.522179283</v>
      </c>
      <c r="C837">
        <v>9909576.89534224</v>
      </c>
    </row>
    <row r="838" spans="1:3">
      <c r="A838">
        <v>836</v>
      </c>
      <c r="B838">
        <v>651166.66910049</v>
      </c>
      <c r="C838">
        <v>9909572.48932097</v>
      </c>
    </row>
    <row r="839" spans="1:3">
      <c r="A839">
        <v>837</v>
      </c>
      <c r="B839">
        <v>651167.586128375</v>
      </c>
      <c r="C839">
        <v>9909571.58443531</v>
      </c>
    </row>
    <row r="840" spans="1:3">
      <c r="A840">
        <v>838</v>
      </c>
      <c r="B840">
        <v>651154.452407642</v>
      </c>
      <c r="C840">
        <v>9909564.11281312</v>
      </c>
    </row>
    <row r="841" spans="1:3">
      <c r="A841">
        <v>839</v>
      </c>
      <c r="B841">
        <v>651155.158653914</v>
      </c>
      <c r="C841">
        <v>9909564.69501933</v>
      </c>
    </row>
    <row r="842" spans="1:3">
      <c r="A842">
        <v>840</v>
      </c>
      <c r="B842">
        <v>651137.896840313</v>
      </c>
      <c r="C842">
        <v>9909554.22105385</v>
      </c>
    </row>
    <row r="843" spans="1:3">
      <c r="A843">
        <v>841</v>
      </c>
      <c r="B843">
        <v>651152.151999708</v>
      </c>
      <c r="C843">
        <v>9909560.14988785</v>
      </c>
    </row>
    <row r="844" spans="1:3">
      <c r="A844">
        <v>842</v>
      </c>
      <c r="B844">
        <v>651129.697280788</v>
      </c>
      <c r="C844">
        <v>9909548.57422036</v>
      </c>
    </row>
    <row r="845" spans="1:3">
      <c r="A845">
        <v>843</v>
      </c>
      <c r="B845">
        <v>651150.990277931</v>
      </c>
      <c r="C845">
        <v>9909559.60256539</v>
      </c>
    </row>
    <row r="846" spans="1:3">
      <c r="A846">
        <v>844</v>
      </c>
      <c r="B846">
        <v>651169.794418928</v>
      </c>
      <c r="C846">
        <v>9909568.95193869</v>
      </c>
    </row>
    <row r="847" spans="1:3">
      <c r="A847">
        <v>845</v>
      </c>
      <c r="B847">
        <v>651171.787868441</v>
      </c>
      <c r="C847">
        <v>9909570.42836082</v>
      </c>
    </row>
    <row r="848" spans="1:3">
      <c r="A848">
        <v>846</v>
      </c>
      <c r="B848">
        <v>651180.028152074</v>
      </c>
      <c r="C848">
        <v>9909574.03293603</v>
      </c>
    </row>
    <row r="849" spans="1:3">
      <c r="A849">
        <v>847</v>
      </c>
      <c r="B849">
        <v>651186.110159784</v>
      </c>
      <c r="C849">
        <v>9909576.97523049</v>
      </c>
    </row>
    <row r="850" spans="1:3">
      <c r="A850">
        <v>848</v>
      </c>
      <c r="B850">
        <v>651193.543233845</v>
      </c>
      <c r="C850">
        <v>9909581.15248385</v>
      </c>
    </row>
    <row r="851" spans="1:3">
      <c r="A851">
        <v>849</v>
      </c>
      <c r="B851">
        <v>651193.126203983</v>
      </c>
      <c r="C851">
        <v>9909580.42834911</v>
      </c>
    </row>
    <row r="852" spans="1:3">
      <c r="A852">
        <v>850</v>
      </c>
      <c r="B852">
        <v>651170.889037701</v>
      </c>
      <c r="C852">
        <v>9909567.9088392</v>
      </c>
    </row>
    <row r="853" spans="1:3">
      <c r="A853">
        <v>851</v>
      </c>
      <c r="B853">
        <v>651172.545279877</v>
      </c>
      <c r="C853">
        <v>9909567.34548119</v>
      </c>
    </row>
    <row r="854" spans="1:3">
      <c r="A854">
        <v>852</v>
      </c>
      <c r="B854">
        <v>651174.614797729</v>
      </c>
      <c r="C854">
        <v>9909567.820765</v>
      </c>
    </row>
    <row r="855" spans="1:3">
      <c r="A855">
        <v>853</v>
      </c>
      <c r="B855">
        <v>651178.814113907</v>
      </c>
      <c r="C855">
        <v>9909570.1455911</v>
      </c>
    </row>
    <row r="856" spans="1:3">
      <c r="A856">
        <v>854</v>
      </c>
      <c r="B856">
        <v>651196.549387556</v>
      </c>
      <c r="C856">
        <v>9909579.18692164</v>
      </c>
    </row>
    <row r="857" spans="1:3">
      <c r="A857">
        <v>855</v>
      </c>
      <c r="B857">
        <v>651178.200772148</v>
      </c>
      <c r="C857">
        <v>9909568.99645237</v>
      </c>
    </row>
    <row r="858" spans="1:3">
      <c r="A858">
        <v>856</v>
      </c>
      <c r="B858">
        <v>651149.107935459</v>
      </c>
      <c r="C858">
        <v>9909553.19957271</v>
      </c>
    </row>
    <row r="859" spans="1:3">
      <c r="A859">
        <v>857</v>
      </c>
      <c r="B859">
        <v>651186.123511301</v>
      </c>
      <c r="C859">
        <v>9909572.96147265</v>
      </c>
    </row>
    <row r="860" spans="1:3">
      <c r="A860">
        <v>858</v>
      </c>
      <c r="B860">
        <v>651161.364748147</v>
      </c>
      <c r="C860">
        <v>9909559.0605379</v>
      </c>
    </row>
    <row r="861" spans="1:3">
      <c r="A861">
        <v>859</v>
      </c>
      <c r="B861">
        <v>651157.059919949</v>
      </c>
      <c r="C861">
        <v>9909556.59704056</v>
      </c>
    </row>
    <row r="862" spans="1:3">
      <c r="A862">
        <v>860</v>
      </c>
      <c r="B862">
        <v>651166.748597396</v>
      </c>
      <c r="C862">
        <v>9909561.75735215</v>
      </c>
    </row>
    <row r="863" spans="1:3">
      <c r="A863">
        <v>861</v>
      </c>
      <c r="B863">
        <v>651159.641137184</v>
      </c>
      <c r="C863">
        <v>9909557.87433547</v>
      </c>
    </row>
    <row r="864" spans="1:3">
      <c r="A864">
        <v>862</v>
      </c>
      <c r="B864">
        <v>651151.816885992</v>
      </c>
      <c r="C864">
        <v>9909554.03092392</v>
      </c>
    </row>
    <row r="865" spans="1:3">
      <c r="A865">
        <v>863</v>
      </c>
      <c r="B865">
        <v>651144.205704149</v>
      </c>
      <c r="C865">
        <v>9909549.36707521</v>
      </c>
    </row>
    <row r="866" spans="1:3">
      <c r="A866">
        <v>864</v>
      </c>
      <c r="B866">
        <v>651165.020025035</v>
      </c>
      <c r="C866">
        <v>9909560.29313673</v>
      </c>
    </row>
    <row r="867" spans="1:3">
      <c r="A867">
        <v>865</v>
      </c>
      <c r="B867">
        <v>651170.240140496</v>
      </c>
      <c r="C867">
        <v>9909563.4659431</v>
      </c>
    </row>
    <row r="868" spans="1:3">
      <c r="A868">
        <v>866</v>
      </c>
      <c r="B868">
        <v>651179.210137527</v>
      </c>
      <c r="C868">
        <v>9909566.92387019</v>
      </c>
    </row>
    <row r="869" spans="1:3">
      <c r="A869">
        <v>867</v>
      </c>
      <c r="B869">
        <v>651178.604444506</v>
      </c>
      <c r="C869">
        <v>9909566.26126912</v>
      </c>
    </row>
    <row r="870" spans="1:3">
      <c r="A870">
        <v>868</v>
      </c>
      <c r="B870">
        <v>651180.542554782</v>
      </c>
      <c r="C870">
        <v>9909567.45832647</v>
      </c>
    </row>
    <row r="871" spans="1:3">
      <c r="A871">
        <v>869</v>
      </c>
      <c r="B871">
        <v>651186.493739136</v>
      </c>
      <c r="C871">
        <v>9909570.41371427</v>
      </c>
    </row>
    <row r="872" spans="1:3">
      <c r="A872">
        <v>870</v>
      </c>
      <c r="B872">
        <v>651193.732021379</v>
      </c>
      <c r="C872">
        <v>9909574.34965692</v>
      </c>
    </row>
    <row r="873" spans="1:3">
      <c r="A873">
        <v>871</v>
      </c>
      <c r="B873">
        <v>651179.420591361</v>
      </c>
      <c r="C873">
        <v>9909567.19246344</v>
      </c>
    </row>
    <row r="874" spans="1:3">
      <c r="A874">
        <v>872</v>
      </c>
      <c r="B874">
        <v>651182.569903815</v>
      </c>
      <c r="C874">
        <v>9909568.10848282</v>
      </c>
    </row>
    <row r="875" spans="1:3">
      <c r="A875">
        <v>873</v>
      </c>
      <c r="B875">
        <v>651184.205261596</v>
      </c>
      <c r="C875">
        <v>9909568.89497434</v>
      </c>
    </row>
    <row r="876" spans="1:3">
      <c r="A876">
        <v>874</v>
      </c>
      <c r="B876">
        <v>651188.922858473</v>
      </c>
      <c r="C876">
        <v>9909571.36460552</v>
      </c>
    </row>
    <row r="877" spans="1:3">
      <c r="A877">
        <v>875</v>
      </c>
      <c r="B877">
        <v>651178.95728345</v>
      </c>
      <c r="C877">
        <v>9909565.56012871</v>
      </c>
    </row>
    <row r="878" spans="1:3">
      <c r="A878">
        <v>876</v>
      </c>
      <c r="B878">
        <v>651175.353873951</v>
      </c>
      <c r="C878">
        <v>9909563.3221449</v>
      </c>
    </row>
    <row r="879" spans="1:3">
      <c r="A879">
        <v>877</v>
      </c>
      <c r="B879">
        <v>651174.801735743</v>
      </c>
      <c r="C879">
        <v>9909562.93398818</v>
      </c>
    </row>
    <row r="880" spans="1:3">
      <c r="A880">
        <v>878</v>
      </c>
      <c r="B880">
        <v>651176.905347574</v>
      </c>
      <c r="C880">
        <v>9909563.85676514</v>
      </c>
    </row>
    <row r="881" spans="1:3">
      <c r="A881">
        <v>879</v>
      </c>
      <c r="B881">
        <v>651161.225533948</v>
      </c>
      <c r="C881">
        <v>9909555.3928708</v>
      </c>
    </row>
    <row r="882" spans="1:3">
      <c r="A882">
        <v>880</v>
      </c>
      <c r="B882">
        <v>651164.585983466</v>
      </c>
      <c r="C882">
        <v>9909556.92021799</v>
      </c>
    </row>
    <row r="883" spans="1:3">
      <c r="A883">
        <v>881</v>
      </c>
      <c r="B883">
        <v>651154.55560807</v>
      </c>
      <c r="C883">
        <v>9909551.42425366</v>
      </c>
    </row>
    <row r="884" spans="1:3">
      <c r="A884">
        <v>882</v>
      </c>
      <c r="B884">
        <v>651148.851811866</v>
      </c>
      <c r="C884">
        <v>9909548.60282328</v>
      </c>
    </row>
    <row r="885" spans="1:3">
      <c r="A885">
        <v>883</v>
      </c>
      <c r="B885">
        <v>651149.810924258</v>
      </c>
      <c r="C885">
        <v>9909548.52888222</v>
      </c>
    </row>
    <row r="886" spans="1:3">
      <c r="A886">
        <v>884</v>
      </c>
      <c r="B886">
        <v>651153.621710804</v>
      </c>
      <c r="C886">
        <v>9909551.14118133</v>
      </c>
    </row>
    <row r="887" spans="1:3">
      <c r="A887">
        <v>885</v>
      </c>
      <c r="B887">
        <v>651154.080806416</v>
      </c>
      <c r="C887">
        <v>9909551.01357283</v>
      </c>
    </row>
    <row r="888" spans="1:3">
      <c r="A888">
        <v>886</v>
      </c>
      <c r="B888">
        <v>651149.562748968</v>
      </c>
      <c r="C888">
        <v>9909548.84570431</v>
      </c>
    </row>
    <row r="889" spans="1:3">
      <c r="A889">
        <v>887</v>
      </c>
      <c r="B889">
        <v>651149.421630702</v>
      </c>
      <c r="C889">
        <v>9909549.01799857</v>
      </c>
    </row>
    <row r="890" spans="1:3">
      <c r="A890">
        <v>888</v>
      </c>
      <c r="B890">
        <v>651145.267816049</v>
      </c>
      <c r="C890">
        <v>9909546.61781999</v>
      </c>
    </row>
    <row r="891" spans="1:3">
      <c r="A891">
        <v>889</v>
      </c>
      <c r="B891">
        <v>651150.102612862</v>
      </c>
      <c r="C891">
        <v>9909548.8108786</v>
      </c>
    </row>
    <row r="892" spans="1:3">
      <c r="A892">
        <v>890</v>
      </c>
      <c r="B892">
        <v>651149.985033741</v>
      </c>
      <c r="C892">
        <v>9909548.71640719</v>
      </c>
    </row>
    <row r="893" spans="1:3">
      <c r="A893">
        <v>891</v>
      </c>
      <c r="B893">
        <v>651148.396123046</v>
      </c>
      <c r="C893">
        <v>9909547.76021494</v>
      </c>
    </row>
    <row r="894" spans="1:3">
      <c r="A894">
        <v>892</v>
      </c>
      <c r="B894">
        <v>651146.578992507</v>
      </c>
      <c r="C894">
        <v>9909546.97409112</v>
      </c>
    </row>
    <row r="895" spans="1:3">
      <c r="A895">
        <v>893</v>
      </c>
      <c r="B895">
        <v>651155.040278039</v>
      </c>
      <c r="C895">
        <v>9909550.47226617</v>
      </c>
    </row>
    <row r="896" spans="1:3">
      <c r="A896">
        <v>894</v>
      </c>
      <c r="B896">
        <v>651161.350021313</v>
      </c>
      <c r="C896">
        <v>9909553.92006981</v>
      </c>
    </row>
    <row r="897" spans="1:3">
      <c r="A897">
        <v>895</v>
      </c>
      <c r="B897">
        <v>651159.454496166</v>
      </c>
      <c r="C897">
        <v>9909552.79076874</v>
      </c>
    </row>
    <row r="898" spans="1:3">
      <c r="A898">
        <v>896</v>
      </c>
      <c r="B898">
        <v>651151.234596464</v>
      </c>
      <c r="C898">
        <v>9909548.19755859</v>
      </c>
    </row>
    <row r="899" spans="1:3">
      <c r="A899">
        <v>897</v>
      </c>
      <c r="B899">
        <v>651152.284755863</v>
      </c>
      <c r="C899">
        <v>9909548.45588921</v>
      </c>
    </row>
    <row r="900" spans="1:3">
      <c r="A900">
        <v>898</v>
      </c>
      <c r="B900">
        <v>651151.920318687</v>
      </c>
      <c r="C900">
        <v>9909548.03943002</v>
      </c>
    </row>
    <row r="901" spans="1:3">
      <c r="A901">
        <v>899</v>
      </c>
      <c r="B901">
        <v>651150.703248534</v>
      </c>
      <c r="C901">
        <v>9909547.70889791</v>
      </c>
    </row>
    <row r="902" spans="1:3">
      <c r="A902">
        <v>900</v>
      </c>
      <c r="B902">
        <v>651145.313683938</v>
      </c>
      <c r="C902">
        <v>9909544.55817579</v>
      </c>
    </row>
    <row r="903" spans="1:3">
      <c r="A903">
        <v>901</v>
      </c>
      <c r="B903">
        <v>651151.001312234</v>
      </c>
      <c r="C903">
        <v>9909547.37079109</v>
      </c>
    </row>
    <row r="904" spans="1:3">
      <c r="A904">
        <v>902</v>
      </c>
      <c r="B904">
        <v>651144.778176446</v>
      </c>
      <c r="C904">
        <v>9909543.79937453</v>
      </c>
    </row>
    <row r="905" spans="1:3">
      <c r="A905">
        <v>903</v>
      </c>
      <c r="B905">
        <v>651139.682460613</v>
      </c>
      <c r="C905">
        <v>9909541.18283876</v>
      </c>
    </row>
    <row r="906" spans="1:3">
      <c r="A906">
        <v>904</v>
      </c>
      <c r="B906">
        <v>651145.28967407</v>
      </c>
      <c r="C906">
        <v>9909543.93350042</v>
      </c>
    </row>
    <row r="907" spans="1:3">
      <c r="A907">
        <v>905</v>
      </c>
      <c r="B907">
        <v>651143.859944409</v>
      </c>
      <c r="C907">
        <v>9909543.2795031</v>
      </c>
    </row>
    <row r="908" spans="1:3">
      <c r="A908">
        <v>906</v>
      </c>
      <c r="B908">
        <v>651145.647384889</v>
      </c>
      <c r="C908">
        <v>9909544.44765786</v>
      </c>
    </row>
    <row r="909" spans="1:3">
      <c r="A909">
        <v>907</v>
      </c>
      <c r="B909">
        <v>651148.88737084</v>
      </c>
      <c r="C909">
        <v>9909545.64635602</v>
      </c>
    </row>
    <row r="910" spans="1:3">
      <c r="A910">
        <v>908</v>
      </c>
      <c r="B910">
        <v>651151.389016256</v>
      </c>
      <c r="C910">
        <v>9909547.15803364</v>
      </c>
    </row>
    <row r="911" spans="1:3">
      <c r="A911">
        <v>909</v>
      </c>
      <c r="B911">
        <v>651155.706403996</v>
      </c>
      <c r="C911">
        <v>9909549.33298224</v>
      </c>
    </row>
    <row r="912" spans="1:3">
      <c r="A912">
        <v>910</v>
      </c>
      <c r="B912">
        <v>651145.619996321</v>
      </c>
      <c r="C912">
        <v>9909543.50290583</v>
      </c>
    </row>
    <row r="913" spans="1:3">
      <c r="A913">
        <v>911</v>
      </c>
      <c r="B913">
        <v>651154.29575453</v>
      </c>
      <c r="C913">
        <v>9909548.34864526</v>
      </c>
    </row>
    <row r="914" spans="1:3">
      <c r="A914">
        <v>912</v>
      </c>
      <c r="B914">
        <v>651153.092163439</v>
      </c>
      <c r="C914">
        <v>9909547.32185774</v>
      </c>
    </row>
    <row r="915" spans="1:3">
      <c r="A915">
        <v>913</v>
      </c>
      <c r="B915">
        <v>651149.216386725</v>
      </c>
      <c r="C915">
        <v>9909545.84614512</v>
      </c>
    </row>
    <row r="916" spans="1:3">
      <c r="A916">
        <v>914</v>
      </c>
      <c r="B916">
        <v>651147.072013444</v>
      </c>
      <c r="C916">
        <v>9909544.5696963</v>
      </c>
    </row>
    <row r="917" spans="1:3">
      <c r="A917">
        <v>915</v>
      </c>
      <c r="B917">
        <v>651148.696175511</v>
      </c>
      <c r="C917">
        <v>9909545.55951878</v>
      </c>
    </row>
    <row r="918" spans="1:3">
      <c r="A918">
        <v>916</v>
      </c>
      <c r="B918">
        <v>651147.349506193</v>
      </c>
      <c r="C918">
        <v>9909544.65007674</v>
      </c>
    </row>
    <row r="919" spans="1:3">
      <c r="A919">
        <v>917</v>
      </c>
      <c r="B919">
        <v>651149.540878688</v>
      </c>
      <c r="C919">
        <v>9909545.74471595</v>
      </c>
    </row>
    <row r="920" spans="1:3">
      <c r="A920">
        <v>918</v>
      </c>
      <c r="B920">
        <v>651149.330148495</v>
      </c>
      <c r="C920">
        <v>9909545.57756463</v>
      </c>
    </row>
    <row r="921" spans="1:3">
      <c r="A921">
        <v>919</v>
      </c>
      <c r="B921">
        <v>651148.961069912</v>
      </c>
      <c r="C921">
        <v>9909545.24417779</v>
      </c>
    </row>
    <row r="922" spans="1:3">
      <c r="A922">
        <v>920</v>
      </c>
      <c r="B922">
        <v>651147.839556659</v>
      </c>
      <c r="C922">
        <v>9909544.6005127</v>
      </c>
    </row>
    <row r="923" spans="1:3">
      <c r="A923">
        <v>921</v>
      </c>
      <c r="B923">
        <v>651148.865949475</v>
      </c>
      <c r="C923">
        <v>9909545.44703921</v>
      </c>
    </row>
    <row r="924" spans="1:3">
      <c r="A924">
        <v>922</v>
      </c>
      <c r="B924">
        <v>651151.486862565</v>
      </c>
      <c r="C924">
        <v>9909546.512669</v>
      </c>
    </row>
    <row r="925" spans="1:3">
      <c r="A925">
        <v>923</v>
      </c>
      <c r="B925">
        <v>651146.507900895</v>
      </c>
      <c r="C925">
        <v>9909543.97518694</v>
      </c>
    </row>
    <row r="926" spans="1:3">
      <c r="A926">
        <v>924</v>
      </c>
      <c r="B926">
        <v>651149.97539607</v>
      </c>
      <c r="C926">
        <v>9909545.78060007</v>
      </c>
    </row>
    <row r="927" spans="1:3">
      <c r="A927">
        <v>925</v>
      </c>
      <c r="B927">
        <v>651151.265131135</v>
      </c>
      <c r="C927">
        <v>9909546.29409295</v>
      </c>
    </row>
    <row r="928" spans="1:3">
      <c r="A928">
        <v>926</v>
      </c>
      <c r="B928">
        <v>651153.472192629</v>
      </c>
      <c r="C928">
        <v>9909547.5528228</v>
      </c>
    </row>
    <row r="929" spans="1:3">
      <c r="A929">
        <v>927</v>
      </c>
      <c r="B929">
        <v>651159.088507976</v>
      </c>
      <c r="C929">
        <v>9909550.52056321</v>
      </c>
    </row>
    <row r="930" spans="1:3">
      <c r="A930">
        <v>928</v>
      </c>
      <c r="B930">
        <v>651153.89066213</v>
      </c>
      <c r="C930">
        <v>9909547.760324</v>
      </c>
    </row>
    <row r="931" spans="1:3">
      <c r="A931">
        <v>929</v>
      </c>
      <c r="B931">
        <v>651154.842455143</v>
      </c>
      <c r="C931">
        <v>9909548.000549</v>
      </c>
    </row>
    <row r="932" spans="1:3">
      <c r="A932">
        <v>930</v>
      </c>
      <c r="B932">
        <v>651156.803236718</v>
      </c>
      <c r="C932">
        <v>9909549.13949529</v>
      </c>
    </row>
    <row r="933" spans="1:3">
      <c r="A933">
        <v>931</v>
      </c>
      <c r="B933">
        <v>651154.958003002</v>
      </c>
      <c r="C933">
        <v>9909548.02917126</v>
      </c>
    </row>
    <row r="934" spans="1:3">
      <c r="A934">
        <v>932</v>
      </c>
      <c r="B934">
        <v>651154.216407377</v>
      </c>
      <c r="C934">
        <v>9909547.59408316</v>
      </c>
    </row>
    <row r="935" spans="1:3">
      <c r="A935">
        <v>933</v>
      </c>
      <c r="B935">
        <v>651154.71258589</v>
      </c>
      <c r="C935">
        <v>9909547.93476469</v>
      </c>
    </row>
    <row r="936" spans="1:3">
      <c r="A936">
        <v>934</v>
      </c>
      <c r="B936">
        <v>651154.812792464</v>
      </c>
      <c r="C936">
        <v>9909548.18636166</v>
      </c>
    </row>
    <row r="937" spans="1:3">
      <c r="A937">
        <v>935</v>
      </c>
      <c r="B937">
        <v>651154.505523701</v>
      </c>
      <c r="C937">
        <v>9909547.81349795</v>
      </c>
    </row>
    <row r="938" spans="1:3">
      <c r="A938">
        <v>936</v>
      </c>
      <c r="B938">
        <v>651153.459404212</v>
      </c>
      <c r="C938">
        <v>9909547.19868785</v>
      </c>
    </row>
    <row r="939" spans="1:3">
      <c r="A939">
        <v>937</v>
      </c>
      <c r="B939">
        <v>651151.42459555</v>
      </c>
      <c r="C939">
        <v>9909546.13368813</v>
      </c>
    </row>
    <row r="940" spans="1:3">
      <c r="A940">
        <v>938</v>
      </c>
      <c r="B940">
        <v>651153.879727815</v>
      </c>
      <c r="C940">
        <v>9909547.28824989</v>
      </c>
    </row>
    <row r="941" spans="1:3">
      <c r="A941">
        <v>939</v>
      </c>
      <c r="B941">
        <v>651154.489365571</v>
      </c>
      <c r="C941">
        <v>9909547.570829</v>
      </c>
    </row>
    <row r="942" spans="1:3">
      <c r="A942">
        <v>940</v>
      </c>
      <c r="B942">
        <v>651153.6216767</v>
      </c>
      <c r="C942">
        <v>9909546.99751977</v>
      </c>
    </row>
    <row r="943" spans="1:3">
      <c r="A943">
        <v>941</v>
      </c>
      <c r="B943">
        <v>651155.98130595</v>
      </c>
      <c r="C943">
        <v>9909548.17986677</v>
      </c>
    </row>
    <row r="944" spans="1:3">
      <c r="A944">
        <v>942</v>
      </c>
      <c r="B944">
        <v>651154.930524554</v>
      </c>
      <c r="C944">
        <v>9909547.64153889</v>
      </c>
    </row>
    <row r="945" spans="1:3">
      <c r="A945">
        <v>943</v>
      </c>
      <c r="B945">
        <v>651154.688402679</v>
      </c>
      <c r="C945">
        <v>9909547.58077184</v>
      </c>
    </row>
    <row r="946" spans="1:3">
      <c r="A946">
        <v>944</v>
      </c>
      <c r="B946">
        <v>651153.892337582</v>
      </c>
      <c r="C946">
        <v>9909547.17417238</v>
      </c>
    </row>
    <row r="947" spans="1:3">
      <c r="A947">
        <v>945</v>
      </c>
      <c r="B947">
        <v>651156.039642717</v>
      </c>
      <c r="C947">
        <v>9909548.3529649</v>
      </c>
    </row>
    <row r="948" spans="1:3">
      <c r="A948">
        <v>946</v>
      </c>
      <c r="B948">
        <v>651154.461972115</v>
      </c>
      <c r="C948">
        <v>9909547.42493048</v>
      </c>
    </row>
    <row r="949" spans="1:3">
      <c r="A949">
        <v>947</v>
      </c>
      <c r="B949">
        <v>651153.960924467</v>
      </c>
      <c r="C949">
        <v>9909547.01889007</v>
      </c>
    </row>
    <row r="950" spans="1:3">
      <c r="A950">
        <v>948</v>
      </c>
      <c r="B950">
        <v>651153.91218076</v>
      </c>
      <c r="C950">
        <v>9909547.02669303</v>
      </c>
    </row>
    <row r="951" spans="1:3">
      <c r="A951">
        <v>949</v>
      </c>
      <c r="B951">
        <v>651154.628627726</v>
      </c>
      <c r="C951">
        <v>9909547.26607844</v>
      </c>
    </row>
    <row r="952" spans="1:3">
      <c r="A952">
        <v>950</v>
      </c>
      <c r="B952">
        <v>651153.99256715</v>
      </c>
      <c r="C952">
        <v>9909546.89958253</v>
      </c>
    </row>
    <row r="953" spans="1:3">
      <c r="A953">
        <v>951</v>
      </c>
      <c r="B953">
        <v>651150.788377991</v>
      </c>
      <c r="C953">
        <v>9909545.19774121</v>
      </c>
    </row>
    <row r="954" spans="1:3">
      <c r="A954">
        <v>952</v>
      </c>
      <c r="B954">
        <v>651151.202432116</v>
      </c>
      <c r="C954">
        <v>9909545.35139412</v>
      </c>
    </row>
    <row r="955" spans="1:3">
      <c r="A955">
        <v>953</v>
      </c>
      <c r="B955">
        <v>651152.133835166</v>
      </c>
      <c r="C955">
        <v>9909545.9007683</v>
      </c>
    </row>
    <row r="956" spans="1:3">
      <c r="A956">
        <v>954</v>
      </c>
      <c r="B956">
        <v>651149.769981764</v>
      </c>
      <c r="C956">
        <v>9909544.7152087</v>
      </c>
    </row>
    <row r="957" spans="1:3">
      <c r="A957">
        <v>955</v>
      </c>
      <c r="B957">
        <v>651152.327561883</v>
      </c>
      <c r="C957">
        <v>9909546.02602641</v>
      </c>
    </row>
    <row r="958" spans="1:3">
      <c r="A958">
        <v>956</v>
      </c>
      <c r="B958">
        <v>651152.103676543</v>
      </c>
      <c r="C958">
        <v>9909545.84576965</v>
      </c>
    </row>
    <row r="959" spans="1:3">
      <c r="A959">
        <v>957</v>
      </c>
      <c r="B959">
        <v>651151.289579512</v>
      </c>
      <c r="C959">
        <v>9909545.38135044</v>
      </c>
    </row>
    <row r="960" spans="1:3">
      <c r="A960">
        <v>958</v>
      </c>
      <c r="B960">
        <v>651150.408852724</v>
      </c>
      <c r="C960">
        <v>9909545.03354457</v>
      </c>
    </row>
    <row r="961" spans="1:3">
      <c r="A961">
        <v>959</v>
      </c>
      <c r="B961">
        <v>651149.506366612</v>
      </c>
      <c r="C961">
        <v>9909544.4041</v>
      </c>
    </row>
    <row r="962" spans="1:3">
      <c r="A962">
        <v>960</v>
      </c>
      <c r="B962">
        <v>651151.029543599</v>
      </c>
      <c r="C962">
        <v>9909545.34609638</v>
      </c>
    </row>
    <row r="963" spans="1:3">
      <c r="A963">
        <v>961</v>
      </c>
      <c r="B963">
        <v>651150.914835741</v>
      </c>
      <c r="C963">
        <v>9909545.29262025</v>
      </c>
    </row>
    <row r="964" spans="1:3">
      <c r="A964">
        <v>962</v>
      </c>
      <c r="B964">
        <v>651150.979259613</v>
      </c>
      <c r="C964">
        <v>9909545.29900204</v>
      </c>
    </row>
    <row r="965" spans="1:3">
      <c r="A965">
        <v>963</v>
      </c>
      <c r="B965">
        <v>651150.828170627</v>
      </c>
      <c r="C965">
        <v>9909545.18864062</v>
      </c>
    </row>
    <row r="966" spans="1:3">
      <c r="A966">
        <v>964</v>
      </c>
      <c r="B966">
        <v>651150.07512687</v>
      </c>
      <c r="C966">
        <v>9909544.79112286</v>
      </c>
    </row>
    <row r="967" spans="1:3">
      <c r="A967">
        <v>965</v>
      </c>
      <c r="B967">
        <v>651150.503503734</v>
      </c>
      <c r="C967">
        <v>9909545.00457208</v>
      </c>
    </row>
    <row r="968" spans="1:3">
      <c r="A968">
        <v>966</v>
      </c>
      <c r="B968">
        <v>651150.123186059</v>
      </c>
      <c r="C968">
        <v>9909544.80110579</v>
      </c>
    </row>
    <row r="969" spans="1:3">
      <c r="A969">
        <v>967</v>
      </c>
      <c r="B969">
        <v>651151.372716786</v>
      </c>
      <c r="C969">
        <v>9909545.46360207</v>
      </c>
    </row>
    <row r="970" spans="1:3">
      <c r="A970">
        <v>968</v>
      </c>
      <c r="B970">
        <v>651151.264198994</v>
      </c>
      <c r="C970">
        <v>9909545.37814927</v>
      </c>
    </row>
    <row r="971" spans="1:3">
      <c r="A971">
        <v>969</v>
      </c>
      <c r="B971">
        <v>651151.46170735</v>
      </c>
      <c r="C971">
        <v>9909545.46098165</v>
      </c>
    </row>
    <row r="972" spans="1:3">
      <c r="A972">
        <v>970</v>
      </c>
      <c r="B972">
        <v>651151.97981605</v>
      </c>
      <c r="C972">
        <v>9909545.72239432</v>
      </c>
    </row>
    <row r="973" spans="1:3">
      <c r="A973">
        <v>971</v>
      </c>
      <c r="B973">
        <v>651151.830771242</v>
      </c>
      <c r="C973">
        <v>9909545.64870264</v>
      </c>
    </row>
    <row r="974" spans="1:3">
      <c r="A974">
        <v>972</v>
      </c>
      <c r="B974">
        <v>651152.372322221</v>
      </c>
      <c r="C974">
        <v>9909545.92298962</v>
      </c>
    </row>
    <row r="975" spans="1:3">
      <c r="A975">
        <v>973</v>
      </c>
      <c r="B975">
        <v>651152.710108561</v>
      </c>
      <c r="C975">
        <v>9909546.05909408</v>
      </c>
    </row>
    <row r="976" spans="1:3">
      <c r="A976">
        <v>974</v>
      </c>
      <c r="B976">
        <v>651152.860613627</v>
      </c>
      <c r="C976">
        <v>9909546.14239686</v>
      </c>
    </row>
    <row r="977" spans="1:3">
      <c r="A977">
        <v>975</v>
      </c>
      <c r="B977">
        <v>651153.464794704</v>
      </c>
      <c r="C977">
        <v>9909546.41205372</v>
      </c>
    </row>
    <row r="978" spans="1:3">
      <c r="A978">
        <v>976</v>
      </c>
      <c r="B978">
        <v>651153.484870909</v>
      </c>
      <c r="C978">
        <v>9909546.42008724</v>
      </c>
    </row>
    <row r="979" spans="1:3">
      <c r="A979">
        <v>977</v>
      </c>
      <c r="B979">
        <v>651153.912731949</v>
      </c>
      <c r="C979">
        <v>9909546.66178331</v>
      </c>
    </row>
    <row r="980" spans="1:3">
      <c r="A980">
        <v>978</v>
      </c>
      <c r="B980">
        <v>651153.297247273</v>
      </c>
      <c r="C980">
        <v>9909546.31380416</v>
      </c>
    </row>
    <row r="981" spans="1:3">
      <c r="A981">
        <v>979</v>
      </c>
      <c r="B981">
        <v>651153.502833204</v>
      </c>
      <c r="C981">
        <v>9909546.4248283</v>
      </c>
    </row>
    <row r="982" spans="1:3">
      <c r="A982">
        <v>980</v>
      </c>
      <c r="B982">
        <v>651153.367591832</v>
      </c>
      <c r="C982">
        <v>9909546.35101184</v>
      </c>
    </row>
    <row r="983" spans="1:3">
      <c r="A983">
        <v>981</v>
      </c>
      <c r="B983">
        <v>651153.292133673</v>
      </c>
      <c r="C983">
        <v>9909546.27004368</v>
      </c>
    </row>
    <row r="984" spans="1:3">
      <c r="A984">
        <v>982</v>
      </c>
      <c r="B984">
        <v>651154.057657553</v>
      </c>
      <c r="C984">
        <v>9909546.65765261</v>
      </c>
    </row>
    <row r="985" spans="1:3">
      <c r="A985">
        <v>983</v>
      </c>
      <c r="B985">
        <v>651154.31646305</v>
      </c>
      <c r="C985">
        <v>9909546.78868041</v>
      </c>
    </row>
    <row r="986" spans="1:3">
      <c r="A986">
        <v>984</v>
      </c>
      <c r="B986">
        <v>651154.487183705</v>
      </c>
      <c r="C986">
        <v>9909546.85642348</v>
      </c>
    </row>
    <row r="987" spans="1:3">
      <c r="A987">
        <v>985</v>
      </c>
      <c r="B987">
        <v>651154.555013129</v>
      </c>
      <c r="C987">
        <v>9909546.89282512</v>
      </c>
    </row>
    <row r="988" spans="1:3">
      <c r="A988">
        <v>986</v>
      </c>
      <c r="B988">
        <v>651154.220973307</v>
      </c>
      <c r="C988">
        <v>9909546.69950538</v>
      </c>
    </row>
    <row r="989" spans="1:3">
      <c r="A989">
        <v>987</v>
      </c>
      <c r="B989">
        <v>651153.911463217</v>
      </c>
      <c r="C989">
        <v>9909546.56999436</v>
      </c>
    </row>
    <row r="990" spans="1:3">
      <c r="A990">
        <v>988</v>
      </c>
      <c r="B990">
        <v>651154.444489203</v>
      </c>
      <c r="C990">
        <v>9909546.81673412</v>
      </c>
    </row>
    <row r="991" spans="1:3">
      <c r="A991">
        <v>989</v>
      </c>
      <c r="B991">
        <v>651153.986924078</v>
      </c>
      <c r="C991">
        <v>9909546.56649046</v>
      </c>
    </row>
    <row r="992" spans="1:3">
      <c r="A992">
        <v>990</v>
      </c>
      <c r="B992">
        <v>651154.204754004</v>
      </c>
      <c r="C992">
        <v>9909546.6810658</v>
      </c>
    </row>
    <row r="993" spans="1:3">
      <c r="A993">
        <v>991</v>
      </c>
      <c r="B993">
        <v>651154.315243789</v>
      </c>
      <c r="C993">
        <v>9909546.69925276</v>
      </c>
    </row>
    <row r="994" spans="1:3">
      <c r="A994">
        <v>992</v>
      </c>
      <c r="B994">
        <v>651154.392016929</v>
      </c>
      <c r="C994">
        <v>9909546.70957344</v>
      </c>
    </row>
    <row r="995" spans="1:3">
      <c r="A995">
        <v>993</v>
      </c>
      <c r="B995">
        <v>651154.346140695</v>
      </c>
      <c r="C995">
        <v>9909546.71506813</v>
      </c>
    </row>
    <row r="996" spans="1:3">
      <c r="A996">
        <v>994</v>
      </c>
      <c r="B996">
        <v>651154.770877467</v>
      </c>
      <c r="C996">
        <v>9909546.94299035</v>
      </c>
    </row>
    <row r="997" spans="1:3">
      <c r="A997">
        <v>995</v>
      </c>
      <c r="B997">
        <v>651154.723129472</v>
      </c>
      <c r="C997">
        <v>9909546.91049303</v>
      </c>
    </row>
    <row r="998" spans="1:3">
      <c r="A998">
        <v>996</v>
      </c>
      <c r="B998">
        <v>651154.190723164</v>
      </c>
      <c r="C998">
        <v>9909546.6291673</v>
      </c>
    </row>
    <row r="999" spans="1:3">
      <c r="A999">
        <v>997</v>
      </c>
      <c r="B999">
        <v>651154.669599001</v>
      </c>
      <c r="C999">
        <v>9909546.84763052</v>
      </c>
    </row>
    <row r="1000" spans="1:3">
      <c r="A1000">
        <v>998</v>
      </c>
      <c r="B1000">
        <v>651154.403236012</v>
      </c>
      <c r="C1000">
        <v>9909546.71684374</v>
      </c>
    </row>
    <row r="1001" spans="1:3">
      <c r="A1001">
        <v>999</v>
      </c>
      <c r="B1001">
        <v>651154.719067719</v>
      </c>
      <c r="C1001">
        <v>9909546.87116879</v>
      </c>
    </row>
    <row r="1002" spans="1:3">
      <c r="A1002">
        <v>1000</v>
      </c>
      <c r="B1002">
        <v>651154.391045797</v>
      </c>
      <c r="C1002">
        <v>9909546.69570732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86500184.0688223</v>
      </c>
      <c r="C2">
        <v>0</v>
      </c>
    </row>
    <row r="3" spans="1:3">
      <c r="A3">
        <v>1</v>
      </c>
      <c r="B3">
        <v>588979226.393116</v>
      </c>
      <c r="C3">
        <v>7297899.97341422</v>
      </c>
    </row>
    <row r="4" spans="1:3">
      <c r="A4">
        <v>2</v>
      </c>
      <c r="B4">
        <v>584010191.653927</v>
      </c>
      <c r="C4">
        <v>7268985.27694231</v>
      </c>
    </row>
    <row r="5" spans="1:3">
      <c r="A5">
        <v>3</v>
      </c>
      <c r="B5">
        <v>579086049.601462</v>
      </c>
      <c r="C5">
        <v>7239914.06462464</v>
      </c>
    </row>
    <row r="6" spans="1:3">
      <c r="A6">
        <v>4</v>
      </c>
      <c r="B6">
        <v>574151784.188086</v>
      </c>
      <c r="C6">
        <v>7210725.77423482</v>
      </c>
    </row>
    <row r="7" spans="1:3">
      <c r="A7">
        <v>5</v>
      </c>
      <c r="B7">
        <v>569176127.87548</v>
      </c>
      <c r="C7">
        <v>7181451.29730743</v>
      </c>
    </row>
    <row r="8" spans="1:3">
      <c r="A8">
        <v>6</v>
      </c>
      <c r="B8">
        <v>564230120.464365</v>
      </c>
      <c r="C8">
        <v>7152115.87777091</v>
      </c>
    </row>
    <row r="9" spans="1:3">
      <c r="A9">
        <v>7</v>
      </c>
      <c r="B9">
        <v>559359447.407952</v>
      </c>
      <c r="C9">
        <v>7122741.08478184</v>
      </c>
    </row>
    <row r="10" spans="1:3">
      <c r="A10">
        <v>8</v>
      </c>
      <c r="B10">
        <v>554527741.368664</v>
      </c>
      <c r="C10">
        <v>7093346.24683134</v>
      </c>
    </row>
    <row r="11" spans="1:3">
      <c r="A11">
        <v>9</v>
      </c>
      <c r="B11">
        <v>549694216.463592</v>
      </c>
      <c r="C11">
        <v>7063949.58399862</v>
      </c>
    </row>
    <row r="12" spans="1:3">
      <c r="A12">
        <v>10</v>
      </c>
      <c r="B12">
        <v>544863713.15045</v>
      </c>
      <c r="C12">
        <v>7034569.19920462</v>
      </c>
    </row>
    <row r="13" spans="1:3">
      <c r="A13">
        <v>11</v>
      </c>
      <c r="B13">
        <v>539401519.760855</v>
      </c>
      <c r="C13">
        <v>6999709.34254805</v>
      </c>
    </row>
    <row r="14" spans="1:3">
      <c r="A14">
        <v>12</v>
      </c>
      <c r="B14">
        <v>534066639.621477</v>
      </c>
      <c r="C14">
        <v>6964694.06858152</v>
      </c>
    </row>
    <row r="15" spans="1:3">
      <c r="A15">
        <v>13</v>
      </c>
      <c r="B15">
        <v>528953609.704226</v>
      </c>
      <c r="C15">
        <v>6929420.08230649</v>
      </c>
    </row>
    <row r="16" spans="1:3">
      <c r="A16">
        <v>14</v>
      </c>
      <c r="B16">
        <v>311118657.403919</v>
      </c>
      <c r="C16">
        <v>4227836.62607072</v>
      </c>
    </row>
    <row r="17" spans="1:3">
      <c r="A17">
        <v>15</v>
      </c>
      <c r="B17">
        <v>237694923.089597</v>
      </c>
      <c r="C17">
        <v>3324720.19386422</v>
      </c>
    </row>
    <row r="18" spans="1:3">
      <c r="A18">
        <v>16</v>
      </c>
      <c r="B18">
        <v>217982421.642395</v>
      </c>
      <c r="C18">
        <v>3097977.42302328</v>
      </c>
    </row>
    <row r="19" spans="1:3">
      <c r="A19">
        <v>17</v>
      </c>
      <c r="B19">
        <v>203635078.856201</v>
      </c>
      <c r="C19">
        <v>2936136.14127366</v>
      </c>
    </row>
    <row r="20" spans="1:3">
      <c r="A20">
        <v>18</v>
      </c>
      <c r="B20">
        <v>203026180.469446</v>
      </c>
      <c r="C20">
        <v>2936011.94475367</v>
      </c>
    </row>
    <row r="21" spans="1:3">
      <c r="A21">
        <v>19</v>
      </c>
      <c r="B21">
        <v>192237449.359903</v>
      </c>
      <c r="C21">
        <v>2815180.02239151</v>
      </c>
    </row>
    <row r="22" spans="1:3">
      <c r="A22">
        <v>20</v>
      </c>
      <c r="B22">
        <v>191594651.19925</v>
      </c>
      <c r="C22">
        <v>2814380.70044389</v>
      </c>
    </row>
    <row r="23" spans="1:3">
      <c r="A23">
        <v>21</v>
      </c>
      <c r="B23">
        <v>183085304.880177</v>
      </c>
      <c r="C23">
        <v>2719498.508481</v>
      </c>
    </row>
    <row r="24" spans="1:3">
      <c r="A24">
        <v>22</v>
      </c>
      <c r="B24">
        <v>182414807.93289</v>
      </c>
      <c r="C24">
        <v>2718266.63232995</v>
      </c>
    </row>
    <row r="25" spans="1:3">
      <c r="A25">
        <v>23</v>
      </c>
      <c r="B25">
        <v>175596010.079869</v>
      </c>
      <c r="C25">
        <v>2642581.90191822</v>
      </c>
    </row>
    <row r="26" spans="1:3">
      <c r="A26">
        <v>24</v>
      </c>
      <c r="B26">
        <v>174902744.982075</v>
      </c>
      <c r="C26">
        <v>2641059.39212701</v>
      </c>
    </row>
    <row r="27" spans="1:3">
      <c r="A27">
        <v>25</v>
      </c>
      <c r="B27">
        <v>169324022.425064</v>
      </c>
      <c r="C27">
        <v>2579200.77834137</v>
      </c>
    </row>
    <row r="28" spans="1:3">
      <c r="A28">
        <v>26</v>
      </c>
      <c r="B28">
        <v>168621479.956962</v>
      </c>
      <c r="C28">
        <v>2577429.8851839</v>
      </c>
    </row>
    <row r="29" spans="1:3">
      <c r="A29">
        <v>27</v>
      </c>
      <c r="B29">
        <v>163978775.41398</v>
      </c>
      <c r="C29">
        <v>2526011.00692101</v>
      </c>
    </row>
    <row r="30" spans="1:3">
      <c r="A30">
        <v>28</v>
      </c>
      <c r="B30">
        <v>159410903.644895</v>
      </c>
      <c r="C30">
        <v>2461540.40146994</v>
      </c>
    </row>
    <row r="31" spans="1:3">
      <c r="A31">
        <v>29</v>
      </c>
      <c r="B31">
        <v>146205929.484596</v>
      </c>
      <c r="C31">
        <v>2317455.01135044</v>
      </c>
    </row>
    <row r="32" spans="1:3">
      <c r="A32">
        <v>30</v>
      </c>
      <c r="B32">
        <v>138634697.204265</v>
      </c>
      <c r="C32">
        <v>2232136.75941572</v>
      </c>
    </row>
    <row r="33" spans="1:3">
      <c r="A33">
        <v>31</v>
      </c>
      <c r="B33">
        <v>132283738.226747</v>
      </c>
      <c r="C33">
        <v>2161341.46901264</v>
      </c>
    </row>
    <row r="34" spans="1:3">
      <c r="A34">
        <v>32</v>
      </c>
      <c r="B34">
        <v>129866940.159249</v>
      </c>
      <c r="C34">
        <v>2141630.94075133</v>
      </c>
    </row>
    <row r="35" spans="1:3">
      <c r="A35">
        <v>33</v>
      </c>
      <c r="B35">
        <v>129626987.198479</v>
      </c>
      <c r="C35">
        <v>2142569.56954002</v>
      </c>
    </row>
    <row r="36" spans="1:3">
      <c r="A36">
        <v>34</v>
      </c>
      <c r="B36">
        <v>125301931.785908</v>
      </c>
      <c r="C36">
        <v>2091532.06738586</v>
      </c>
    </row>
    <row r="37" spans="1:3">
      <c r="A37">
        <v>35</v>
      </c>
      <c r="B37">
        <v>121524942.302476</v>
      </c>
      <c r="C37">
        <v>2051941.46245924</v>
      </c>
    </row>
    <row r="38" spans="1:3">
      <c r="A38">
        <v>36</v>
      </c>
      <c r="B38">
        <v>118281747.048324</v>
      </c>
      <c r="C38">
        <v>2034942.60728861</v>
      </c>
    </row>
    <row r="39" spans="1:3">
      <c r="A39">
        <v>37</v>
      </c>
      <c r="B39">
        <v>117099044.275057</v>
      </c>
      <c r="C39">
        <v>2028497.5251359</v>
      </c>
    </row>
    <row r="40" spans="1:3">
      <c r="A40">
        <v>38</v>
      </c>
      <c r="B40">
        <v>116894214.68001</v>
      </c>
      <c r="C40">
        <v>2029361.86560447</v>
      </c>
    </row>
    <row r="41" spans="1:3">
      <c r="A41">
        <v>39</v>
      </c>
      <c r="B41">
        <v>114549473.096296</v>
      </c>
      <c r="C41">
        <v>2001246.35515956</v>
      </c>
    </row>
    <row r="42" spans="1:3">
      <c r="A42">
        <v>40</v>
      </c>
      <c r="B42">
        <v>114325068.737399</v>
      </c>
      <c r="C42">
        <v>2002111.55359868</v>
      </c>
    </row>
    <row r="43" spans="1:3">
      <c r="A43">
        <v>41</v>
      </c>
      <c r="B43">
        <v>112351094.547698</v>
      </c>
      <c r="C43">
        <v>1981067.99451323</v>
      </c>
    </row>
    <row r="44" spans="1:3">
      <c r="A44">
        <v>42</v>
      </c>
      <c r="B44">
        <v>111584184.48168</v>
      </c>
      <c r="C44">
        <v>1977723.57361294</v>
      </c>
    </row>
    <row r="45" spans="1:3">
      <c r="A45">
        <v>43</v>
      </c>
      <c r="B45">
        <v>107005567.664615</v>
      </c>
      <c r="C45">
        <v>1935804.99420314</v>
      </c>
    </row>
    <row r="46" spans="1:3">
      <c r="A46">
        <v>44</v>
      </c>
      <c r="B46">
        <v>103749393.094258</v>
      </c>
      <c r="C46">
        <v>1908189.45671741</v>
      </c>
    </row>
    <row r="47" spans="1:3">
      <c r="A47">
        <v>45</v>
      </c>
      <c r="B47">
        <v>100487429.349286</v>
      </c>
      <c r="C47">
        <v>1882719.55269182</v>
      </c>
    </row>
    <row r="48" spans="1:3">
      <c r="A48">
        <v>46</v>
      </c>
      <c r="B48">
        <v>99100669.468036</v>
      </c>
      <c r="C48">
        <v>1868349.41442168</v>
      </c>
    </row>
    <row r="49" spans="1:3">
      <c r="A49">
        <v>47</v>
      </c>
      <c r="B49">
        <v>97835782.4224277</v>
      </c>
      <c r="C49">
        <v>1863969.18281313</v>
      </c>
    </row>
    <row r="50" spans="1:3">
      <c r="A50">
        <v>48</v>
      </c>
      <c r="B50">
        <v>97822423.5752195</v>
      </c>
      <c r="C50">
        <v>1863807.42993401</v>
      </c>
    </row>
    <row r="51" spans="1:3">
      <c r="A51">
        <v>49</v>
      </c>
      <c r="B51">
        <v>94813465.6801947</v>
      </c>
      <c r="C51">
        <v>1843458.98146674</v>
      </c>
    </row>
    <row r="52" spans="1:3">
      <c r="A52">
        <v>50</v>
      </c>
      <c r="B52">
        <v>92971261.1240923</v>
      </c>
      <c r="C52">
        <v>1822808.31896288</v>
      </c>
    </row>
    <row r="53" spans="1:3">
      <c r="A53">
        <v>51</v>
      </c>
      <c r="B53">
        <v>92296994.8282544</v>
      </c>
      <c r="C53">
        <v>1815442.4854103</v>
      </c>
    </row>
    <row r="54" spans="1:3">
      <c r="A54">
        <v>52</v>
      </c>
      <c r="B54">
        <v>92370326.9489419</v>
      </c>
      <c r="C54">
        <v>1814006.6831163</v>
      </c>
    </row>
    <row r="55" spans="1:3">
      <c r="A55">
        <v>53</v>
      </c>
      <c r="B55">
        <v>90772900.026085</v>
      </c>
      <c r="C55">
        <v>1808525.98786381</v>
      </c>
    </row>
    <row r="56" spans="1:3">
      <c r="A56">
        <v>54</v>
      </c>
      <c r="B56">
        <v>89911805.1215132</v>
      </c>
      <c r="C56">
        <v>1807430.6477285</v>
      </c>
    </row>
    <row r="57" spans="1:3">
      <c r="A57">
        <v>55</v>
      </c>
      <c r="B57">
        <v>89907621.2133291</v>
      </c>
      <c r="C57">
        <v>1809310.33596024</v>
      </c>
    </row>
    <row r="58" spans="1:3">
      <c r="A58">
        <v>56</v>
      </c>
      <c r="B58">
        <v>88636021.2486055</v>
      </c>
      <c r="C58">
        <v>1802819.12936373</v>
      </c>
    </row>
    <row r="59" spans="1:3">
      <c r="A59">
        <v>57</v>
      </c>
      <c r="B59">
        <v>86394299.4005231</v>
      </c>
      <c r="C59">
        <v>1789343.51367078</v>
      </c>
    </row>
    <row r="60" spans="1:3">
      <c r="A60">
        <v>58</v>
      </c>
      <c r="B60">
        <v>84701277.4392536</v>
      </c>
      <c r="C60">
        <v>1780348.57237531</v>
      </c>
    </row>
    <row r="61" spans="1:3">
      <c r="A61">
        <v>59</v>
      </c>
      <c r="B61">
        <v>82933225.0871098</v>
      </c>
      <c r="C61">
        <v>1770765.62974307</v>
      </c>
    </row>
    <row r="62" spans="1:3">
      <c r="A62">
        <v>60</v>
      </c>
      <c r="B62">
        <v>82075393.7935616</v>
      </c>
      <c r="C62">
        <v>1769016.20946593</v>
      </c>
    </row>
    <row r="63" spans="1:3">
      <c r="A63">
        <v>61</v>
      </c>
      <c r="B63">
        <v>81399294.8436137</v>
      </c>
      <c r="C63">
        <v>1762228.01552704</v>
      </c>
    </row>
    <row r="64" spans="1:3">
      <c r="A64">
        <v>62</v>
      </c>
      <c r="B64">
        <v>81424649.1408021</v>
      </c>
      <c r="C64">
        <v>1762362.88802132</v>
      </c>
    </row>
    <row r="65" spans="1:3">
      <c r="A65">
        <v>63</v>
      </c>
      <c r="B65">
        <v>79697318.8325962</v>
      </c>
      <c r="C65">
        <v>1753513.67224053</v>
      </c>
    </row>
    <row r="66" spans="1:3">
      <c r="A66">
        <v>64</v>
      </c>
      <c r="B66">
        <v>78425125.3586532</v>
      </c>
      <c r="C66">
        <v>1753647.74721596</v>
      </c>
    </row>
    <row r="67" spans="1:3">
      <c r="A67">
        <v>65</v>
      </c>
      <c r="B67">
        <v>77915658.3411729</v>
      </c>
      <c r="C67">
        <v>1753993.90836901</v>
      </c>
    </row>
    <row r="68" spans="1:3">
      <c r="A68">
        <v>66</v>
      </c>
      <c r="B68">
        <v>77943790.6706662</v>
      </c>
      <c r="C68">
        <v>1755498.04737279</v>
      </c>
    </row>
    <row r="69" spans="1:3">
      <c r="A69">
        <v>67</v>
      </c>
      <c r="B69">
        <v>76892359.6774849</v>
      </c>
      <c r="C69">
        <v>1748466.53242323</v>
      </c>
    </row>
    <row r="70" spans="1:3">
      <c r="A70">
        <v>68</v>
      </c>
      <c r="B70">
        <v>76339652.1838268</v>
      </c>
      <c r="C70">
        <v>1743555.97226778</v>
      </c>
    </row>
    <row r="71" spans="1:3">
      <c r="A71">
        <v>69</v>
      </c>
      <c r="B71">
        <v>75927146.7299738</v>
      </c>
      <c r="C71">
        <v>1744326.78661747</v>
      </c>
    </row>
    <row r="72" spans="1:3">
      <c r="A72">
        <v>70</v>
      </c>
      <c r="B72">
        <v>75905729.2518059</v>
      </c>
      <c r="C72">
        <v>1743110.16327067</v>
      </c>
    </row>
    <row r="73" spans="1:3">
      <c r="A73">
        <v>71</v>
      </c>
      <c r="B73">
        <v>74552630.3342276</v>
      </c>
      <c r="C73">
        <v>1739128.469227</v>
      </c>
    </row>
    <row r="74" spans="1:3">
      <c r="A74">
        <v>72</v>
      </c>
      <c r="B74">
        <v>73515742.2532354</v>
      </c>
      <c r="C74">
        <v>1736487.80832688</v>
      </c>
    </row>
    <row r="75" spans="1:3">
      <c r="A75">
        <v>73</v>
      </c>
      <c r="B75">
        <v>72414489.7417561</v>
      </c>
      <c r="C75">
        <v>1734761.94901461</v>
      </c>
    </row>
    <row r="76" spans="1:3">
      <c r="A76">
        <v>74</v>
      </c>
      <c r="B76">
        <v>71804595.2124214</v>
      </c>
      <c r="C76">
        <v>1734216.27986007</v>
      </c>
    </row>
    <row r="77" spans="1:3">
      <c r="A77">
        <v>75</v>
      </c>
      <c r="B77">
        <v>71236909.3089023</v>
      </c>
      <c r="C77">
        <v>1731677.55765261</v>
      </c>
    </row>
    <row r="78" spans="1:3">
      <c r="A78">
        <v>76</v>
      </c>
      <c r="B78">
        <v>70508720.6625315</v>
      </c>
      <c r="C78">
        <v>1733674.43949698</v>
      </c>
    </row>
    <row r="79" spans="1:3">
      <c r="A79">
        <v>77</v>
      </c>
      <c r="B79">
        <v>69519891.4406152</v>
      </c>
      <c r="C79">
        <v>1734279.22049598</v>
      </c>
    </row>
    <row r="80" spans="1:3">
      <c r="A80">
        <v>78</v>
      </c>
      <c r="B80">
        <v>68689330.1897328</v>
      </c>
      <c r="C80">
        <v>1730637.61262563</v>
      </c>
    </row>
    <row r="81" spans="1:3">
      <c r="A81">
        <v>79</v>
      </c>
      <c r="B81">
        <v>68129607.8703654</v>
      </c>
      <c r="C81">
        <v>1729976.31211604</v>
      </c>
    </row>
    <row r="82" spans="1:3">
      <c r="A82">
        <v>80</v>
      </c>
      <c r="B82">
        <v>67767994.1916206</v>
      </c>
      <c r="C82">
        <v>1728459.97593963</v>
      </c>
    </row>
    <row r="83" spans="1:3">
      <c r="A83">
        <v>81</v>
      </c>
      <c r="B83">
        <v>67435036.5806601</v>
      </c>
      <c r="C83">
        <v>1728066.37346587</v>
      </c>
    </row>
    <row r="84" spans="1:3">
      <c r="A84">
        <v>82</v>
      </c>
      <c r="B84">
        <v>66811081.5861132</v>
      </c>
      <c r="C84">
        <v>1730844.59930555</v>
      </c>
    </row>
    <row r="85" spans="1:3">
      <c r="A85">
        <v>83</v>
      </c>
      <c r="B85">
        <v>66445400.6123027</v>
      </c>
      <c r="C85">
        <v>1733835.04466815</v>
      </c>
    </row>
    <row r="86" spans="1:3">
      <c r="A86">
        <v>84</v>
      </c>
      <c r="B86">
        <v>66197222.3490348</v>
      </c>
      <c r="C86">
        <v>1732645.08141206</v>
      </c>
    </row>
    <row r="87" spans="1:3">
      <c r="A87">
        <v>85</v>
      </c>
      <c r="B87">
        <v>66174159.5684389</v>
      </c>
      <c r="C87">
        <v>1733046.26313852</v>
      </c>
    </row>
    <row r="88" spans="1:3">
      <c r="A88">
        <v>86</v>
      </c>
      <c r="B88">
        <v>65370530.0903228</v>
      </c>
      <c r="C88">
        <v>1735610.31748102</v>
      </c>
    </row>
    <row r="89" spans="1:3">
      <c r="A89">
        <v>87</v>
      </c>
      <c r="B89">
        <v>64669008.9870832</v>
      </c>
      <c r="C89">
        <v>1737444.95353077</v>
      </c>
    </row>
    <row r="90" spans="1:3">
      <c r="A90">
        <v>88</v>
      </c>
      <c r="B90">
        <v>64257785.5827594</v>
      </c>
      <c r="C90">
        <v>1738629.86275512</v>
      </c>
    </row>
    <row r="91" spans="1:3">
      <c r="A91">
        <v>89</v>
      </c>
      <c r="B91">
        <v>63864760.9378987</v>
      </c>
      <c r="C91">
        <v>1741643.88195837</v>
      </c>
    </row>
    <row r="92" spans="1:3">
      <c r="A92">
        <v>90</v>
      </c>
      <c r="B92">
        <v>63370785.6491992</v>
      </c>
      <c r="C92">
        <v>1741486.80990358</v>
      </c>
    </row>
    <row r="93" spans="1:3">
      <c r="A93">
        <v>91</v>
      </c>
      <c r="B93">
        <v>62714468.8635969</v>
      </c>
      <c r="C93">
        <v>1743530.72152573</v>
      </c>
    </row>
    <row r="94" spans="1:3">
      <c r="A94">
        <v>92</v>
      </c>
      <c r="B94">
        <v>62127468.4618451</v>
      </c>
      <c r="C94">
        <v>1749382.28984092</v>
      </c>
    </row>
    <row r="95" spans="1:3">
      <c r="A95">
        <v>93</v>
      </c>
      <c r="B95">
        <v>61699737.5044785</v>
      </c>
      <c r="C95">
        <v>1752936.9645249</v>
      </c>
    </row>
    <row r="96" spans="1:3">
      <c r="A96">
        <v>94</v>
      </c>
      <c r="B96">
        <v>61405133.9740229</v>
      </c>
      <c r="C96">
        <v>1756388.61566392</v>
      </c>
    </row>
    <row r="97" spans="1:3">
      <c r="A97">
        <v>95</v>
      </c>
      <c r="B97">
        <v>61145998.6178531</v>
      </c>
      <c r="C97">
        <v>1758907.75786631</v>
      </c>
    </row>
    <row r="98" spans="1:3">
      <c r="A98">
        <v>96</v>
      </c>
      <c r="B98">
        <v>60694716.3545607</v>
      </c>
      <c r="C98">
        <v>1760652.8903729</v>
      </c>
    </row>
    <row r="99" spans="1:3">
      <c r="A99">
        <v>97</v>
      </c>
      <c r="B99">
        <v>60430835.7103681</v>
      </c>
      <c r="C99">
        <v>1760687.80157958</v>
      </c>
    </row>
    <row r="100" spans="1:3">
      <c r="A100">
        <v>98</v>
      </c>
      <c r="B100">
        <v>60243405.4354142</v>
      </c>
      <c r="C100">
        <v>1763573.607493</v>
      </c>
    </row>
    <row r="101" spans="1:3">
      <c r="A101">
        <v>99</v>
      </c>
      <c r="B101">
        <v>60250359.8369659</v>
      </c>
      <c r="C101">
        <v>1763920.58147602</v>
      </c>
    </row>
    <row r="102" spans="1:3">
      <c r="A102">
        <v>100</v>
      </c>
      <c r="B102">
        <v>59713762.6883341</v>
      </c>
      <c r="C102">
        <v>1767622.58935911</v>
      </c>
    </row>
    <row r="103" spans="1:3">
      <c r="A103">
        <v>101</v>
      </c>
      <c r="B103">
        <v>59244199.3184487</v>
      </c>
      <c r="C103">
        <v>1772318.84633513</v>
      </c>
    </row>
    <row r="104" spans="1:3">
      <c r="A104">
        <v>102</v>
      </c>
      <c r="B104">
        <v>58962431.7607776</v>
      </c>
      <c r="C104">
        <v>1775377.44474455</v>
      </c>
    </row>
    <row r="105" spans="1:3">
      <c r="A105">
        <v>103</v>
      </c>
      <c r="B105">
        <v>58701245.9659344</v>
      </c>
      <c r="C105">
        <v>1776791.8467005</v>
      </c>
    </row>
    <row r="106" spans="1:3">
      <c r="A106">
        <v>104</v>
      </c>
      <c r="B106">
        <v>58375699.3551444</v>
      </c>
      <c r="C106">
        <v>1782510.67146133</v>
      </c>
    </row>
    <row r="107" spans="1:3">
      <c r="A107">
        <v>105</v>
      </c>
      <c r="B107">
        <v>57927847.9539661</v>
      </c>
      <c r="C107">
        <v>1789082.57678567</v>
      </c>
    </row>
    <row r="108" spans="1:3">
      <c r="A108">
        <v>106</v>
      </c>
      <c r="B108">
        <v>57505215.6700346</v>
      </c>
      <c r="C108">
        <v>1792385.68518467</v>
      </c>
    </row>
    <row r="109" spans="1:3">
      <c r="A109">
        <v>107</v>
      </c>
      <c r="B109">
        <v>57166851.4437294</v>
      </c>
      <c r="C109">
        <v>1795987.94939507</v>
      </c>
    </row>
    <row r="110" spans="1:3">
      <c r="A110">
        <v>108</v>
      </c>
      <c r="B110">
        <v>56926303.9112486</v>
      </c>
      <c r="C110">
        <v>1797904.79331348</v>
      </c>
    </row>
    <row r="111" spans="1:3">
      <c r="A111">
        <v>109</v>
      </c>
      <c r="B111">
        <v>56714890.5734604</v>
      </c>
      <c r="C111">
        <v>1800175.93583656</v>
      </c>
    </row>
    <row r="112" spans="1:3">
      <c r="A112">
        <v>110</v>
      </c>
      <c r="B112">
        <v>56376557.7279094</v>
      </c>
      <c r="C112">
        <v>1806404.03384143</v>
      </c>
    </row>
    <row r="113" spans="1:3">
      <c r="A113">
        <v>111</v>
      </c>
      <c r="B113">
        <v>56173600.4326124</v>
      </c>
      <c r="C113">
        <v>1811324.66600205</v>
      </c>
    </row>
    <row r="114" spans="1:3">
      <c r="A114">
        <v>112</v>
      </c>
      <c r="B114">
        <v>56032450.4294566</v>
      </c>
      <c r="C114">
        <v>1812291.03601044</v>
      </c>
    </row>
    <row r="115" spans="1:3">
      <c r="A115">
        <v>113</v>
      </c>
      <c r="B115">
        <v>56039687.9081594</v>
      </c>
      <c r="C115">
        <v>1811950.04059654</v>
      </c>
    </row>
    <row r="116" spans="1:3">
      <c r="A116">
        <v>114</v>
      </c>
      <c r="B116">
        <v>55658534.7724355</v>
      </c>
      <c r="C116">
        <v>1818842.28738953</v>
      </c>
    </row>
    <row r="117" spans="1:3">
      <c r="A117">
        <v>115</v>
      </c>
      <c r="B117">
        <v>55324887.2364434</v>
      </c>
      <c r="C117">
        <v>1824276.84038513</v>
      </c>
    </row>
    <row r="118" spans="1:3">
      <c r="A118">
        <v>116</v>
      </c>
      <c r="B118">
        <v>55127027.5669566</v>
      </c>
      <c r="C118">
        <v>1827580.78915546</v>
      </c>
    </row>
    <row r="119" spans="1:3">
      <c r="A119">
        <v>117</v>
      </c>
      <c r="B119">
        <v>54946968.494771</v>
      </c>
      <c r="C119">
        <v>1832107.97556639</v>
      </c>
    </row>
    <row r="120" spans="1:3">
      <c r="A120">
        <v>118</v>
      </c>
      <c r="B120">
        <v>54724908.5653509</v>
      </c>
      <c r="C120">
        <v>1834215.20742089</v>
      </c>
    </row>
    <row r="121" spans="1:3">
      <c r="A121">
        <v>119</v>
      </c>
      <c r="B121">
        <v>54406629.8770635</v>
      </c>
      <c r="C121">
        <v>1838955.76754038</v>
      </c>
    </row>
    <row r="122" spans="1:3">
      <c r="A122">
        <v>120</v>
      </c>
      <c r="B122">
        <v>54093343.3814493</v>
      </c>
      <c r="C122">
        <v>1846933.09881068</v>
      </c>
    </row>
    <row r="123" spans="1:3">
      <c r="A123">
        <v>121</v>
      </c>
      <c r="B123">
        <v>53829144.2163837</v>
      </c>
      <c r="C123">
        <v>1853375.05547567</v>
      </c>
    </row>
    <row r="124" spans="1:3">
      <c r="A124">
        <v>122</v>
      </c>
      <c r="B124">
        <v>53633661.1605588</v>
      </c>
      <c r="C124">
        <v>1859004.7882609</v>
      </c>
    </row>
    <row r="125" spans="1:3">
      <c r="A125">
        <v>123</v>
      </c>
      <c r="B125">
        <v>53463567.1638535</v>
      </c>
      <c r="C125">
        <v>1863618.16552487</v>
      </c>
    </row>
    <row r="126" spans="1:3">
      <c r="A126">
        <v>124</v>
      </c>
      <c r="B126">
        <v>53205098.3482025</v>
      </c>
      <c r="C126">
        <v>1868678.21455149</v>
      </c>
    </row>
    <row r="127" spans="1:3">
      <c r="A127">
        <v>125</v>
      </c>
      <c r="B127">
        <v>53045366.2817993</v>
      </c>
      <c r="C127">
        <v>1870904.63544018</v>
      </c>
    </row>
    <row r="128" spans="1:3">
      <c r="A128">
        <v>126</v>
      </c>
      <c r="B128">
        <v>52934991.3875233</v>
      </c>
      <c r="C128">
        <v>1874826.09033663</v>
      </c>
    </row>
    <row r="129" spans="1:3">
      <c r="A129">
        <v>127</v>
      </c>
      <c r="B129">
        <v>52699634.1743382</v>
      </c>
      <c r="C129">
        <v>1880817.57760906</v>
      </c>
    </row>
    <row r="130" spans="1:3">
      <c r="A130">
        <v>128</v>
      </c>
      <c r="B130">
        <v>52452830.1482236</v>
      </c>
      <c r="C130">
        <v>1886803.22019839</v>
      </c>
    </row>
    <row r="131" spans="1:3">
      <c r="A131">
        <v>129</v>
      </c>
      <c r="B131">
        <v>52213937.1393794</v>
      </c>
      <c r="C131">
        <v>1893691.42306024</v>
      </c>
    </row>
    <row r="132" spans="1:3">
      <c r="A132">
        <v>130</v>
      </c>
      <c r="B132">
        <v>52073395.151503</v>
      </c>
      <c r="C132">
        <v>1898574.14486924</v>
      </c>
    </row>
    <row r="133" spans="1:3">
      <c r="A133">
        <v>131</v>
      </c>
      <c r="B133">
        <v>51933165.6607431</v>
      </c>
      <c r="C133">
        <v>1902898.44338472</v>
      </c>
    </row>
    <row r="134" spans="1:3">
      <c r="A134">
        <v>132</v>
      </c>
      <c r="B134">
        <v>51808608.3212747</v>
      </c>
      <c r="C134">
        <v>1905457.82497545</v>
      </c>
    </row>
    <row r="135" spans="1:3">
      <c r="A135">
        <v>133</v>
      </c>
      <c r="B135">
        <v>51584944.4461213</v>
      </c>
      <c r="C135">
        <v>1914526.120937</v>
      </c>
    </row>
    <row r="136" spans="1:3">
      <c r="A136">
        <v>134</v>
      </c>
      <c r="B136">
        <v>51355041.356325</v>
      </c>
      <c r="C136">
        <v>1920567.95587049</v>
      </c>
    </row>
    <row r="137" spans="1:3">
      <c r="A137">
        <v>135</v>
      </c>
      <c r="B137">
        <v>51151072.3138115</v>
      </c>
      <c r="C137">
        <v>1926576.255445</v>
      </c>
    </row>
    <row r="138" spans="1:3">
      <c r="A138">
        <v>136</v>
      </c>
      <c r="B138">
        <v>50993464.7611464</v>
      </c>
      <c r="C138">
        <v>1930682.67084673</v>
      </c>
    </row>
    <row r="139" spans="1:3">
      <c r="A139">
        <v>137</v>
      </c>
      <c r="B139">
        <v>50855414.7046659</v>
      </c>
      <c r="C139">
        <v>1934715.48872121</v>
      </c>
    </row>
    <row r="140" spans="1:3">
      <c r="A140">
        <v>138</v>
      </c>
      <c r="B140">
        <v>50654893.3812917</v>
      </c>
      <c r="C140">
        <v>1942696.75305887</v>
      </c>
    </row>
    <row r="141" spans="1:3">
      <c r="A141">
        <v>139</v>
      </c>
      <c r="B141">
        <v>50524154.3664344</v>
      </c>
      <c r="C141">
        <v>1949011.05915078</v>
      </c>
    </row>
    <row r="142" spans="1:3">
      <c r="A142">
        <v>140</v>
      </c>
      <c r="B142">
        <v>50433396.490462</v>
      </c>
      <c r="C142">
        <v>1951264.26831187</v>
      </c>
    </row>
    <row r="143" spans="1:3">
      <c r="A143">
        <v>141</v>
      </c>
      <c r="B143">
        <v>50250271.5722032</v>
      </c>
      <c r="C143">
        <v>1958259.16719639</v>
      </c>
    </row>
    <row r="144" spans="1:3">
      <c r="A144">
        <v>142</v>
      </c>
      <c r="B144">
        <v>50062600.3651218</v>
      </c>
      <c r="C144">
        <v>1966090.81552587</v>
      </c>
    </row>
    <row r="145" spans="1:3">
      <c r="A145">
        <v>143</v>
      </c>
      <c r="B145">
        <v>49882928.2366297</v>
      </c>
      <c r="C145">
        <v>1973025.35350625</v>
      </c>
    </row>
    <row r="146" spans="1:3">
      <c r="A146">
        <v>144</v>
      </c>
      <c r="B146">
        <v>49761710.2265169</v>
      </c>
      <c r="C146">
        <v>1975107.2189771</v>
      </c>
    </row>
    <row r="147" spans="1:3">
      <c r="A147">
        <v>145</v>
      </c>
      <c r="B147">
        <v>49652771.9532695</v>
      </c>
      <c r="C147">
        <v>1978759.27375242</v>
      </c>
    </row>
    <row r="148" spans="1:3">
      <c r="A148">
        <v>146</v>
      </c>
      <c r="B148">
        <v>49545902.5204966</v>
      </c>
      <c r="C148">
        <v>1982961.45528294</v>
      </c>
    </row>
    <row r="149" spans="1:3">
      <c r="A149">
        <v>147</v>
      </c>
      <c r="B149">
        <v>49387675.9815942</v>
      </c>
      <c r="C149">
        <v>1988961.27291265</v>
      </c>
    </row>
    <row r="150" spans="1:3">
      <c r="A150">
        <v>148</v>
      </c>
      <c r="B150">
        <v>49214491.5495545</v>
      </c>
      <c r="C150">
        <v>1997785.79286386</v>
      </c>
    </row>
    <row r="151" spans="1:3">
      <c r="A151">
        <v>149</v>
      </c>
      <c r="B151">
        <v>49057323.0062499</v>
      </c>
      <c r="C151">
        <v>2005643.33573882</v>
      </c>
    </row>
    <row r="152" spans="1:3">
      <c r="A152">
        <v>150</v>
      </c>
      <c r="B152">
        <v>48933313.4181604</v>
      </c>
      <c r="C152">
        <v>2012659.72064703</v>
      </c>
    </row>
    <row r="153" spans="1:3">
      <c r="A153">
        <v>151</v>
      </c>
      <c r="B153">
        <v>48824961.6526275</v>
      </c>
      <c r="C153">
        <v>2018620.44643938</v>
      </c>
    </row>
    <row r="154" spans="1:3">
      <c r="A154">
        <v>152</v>
      </c>
      <c r="B154">
        <v>48669922.3497931</v>
      </c>
      <c r="C154">
        <v>2025476.53610399</v>
      </c>
    </row>
    <row r="155" spans="1:3">
      <c r="A155">
        <v>153</v>
      </c>
      <c r="B155">
        <v>48565298.2755099</v>
      </c>
      <c r="C155">
        <v>2029245.76637165</v>
      </c>
    </row>
    <row r="156" spans="1:3">
      <c r="A156">
        <v>154</v>
      </c>
      <c r="B156">
        <v>48492967.4052798</v>
      </c>
      <c r="C156">
        <v>2034007.54064049</v>
      </c>
    </row>
    <row r="157" spans="1:3">
      <c r="A157">
        <v>155</v>
      </c>
      <c r="B157">
        <v>48350861.1962688</v>
      </c>
      <c r="C157">
        <v>2041336.38604096</v>
      </c>
    </row>
    <row r="158" spans="1:3">
      <c r="A158">
        <v>156</v>
      </c>
      <c r="B158">
        <v>48205495.7624842</v>
      </c>
      <c r="C158">
        <v>2048614.76137203</v>
      </c>
    </row>
    <row r="159" spans="1:3">
      <c r="A159">
        <v>157</v>
      </c>
      <c r="B159">
        <v>48065797.2844592</v>
      </c>
      <c r="C159">
        <v>2056530.19773796</v>
      </c>
    </row>
    <row r="160" spans="1:3">
      <c r="A160">
        <v>158</v>
      </c>
      <c r="B160">
        <v>47969076.4184091</v>
      </c>
      <c r="C160">
        <v>2064930.98761437</v>
      </c>
    </row>
    <row r="161" spans="1:3">
      <c r="A161">
        <v>159</v>
      </c>
      <c r="B161">
        <v>47881087.3273792</v>
      </c>
      <c r="C161">
        <v>2070894.42819428</v>
      </c>
    </row>
    <row r="162" spans="1:3">
      <c r="A162">
        <v>160</v>
      </c>
      <c r="B162">
        <v>47796857.9816743</v>
      </c>
      <c r="C162">
        <v>2076247.94416344</v>
      </c>
    </row>
    <row r="163" spans="1:3">
      <c r="A163">
        <v>161</v>
      </c>
      <c r="B163">
        <v>47675396.6322463</v>
      </c>
      <c r="C163">
        <v>2084487.13789075</v>
      </c>
    </row>
    <row r="164" spans="1:3">
      <c r="A164">
        <v>162</v>
      </c>
      <c r="B164">
        <v>47541460.2161162</v>
      </c>
      <c r="C164">
        <v>2091759.21015879</v>
      </c>
    </row>
    <row r="165" spans="1:3">
      <c r="A165">
        <v>163</v>
      </c>
      <c r="B165">
        <v>47417827.7252704</v>
      </c>
      <c r="C165">
        <v>2098966.68325755</v>
      </c>
    </row>
    <row r="166" spans="1:3">
      <c r="A166">
        <v>164</v>
      </c>
      <c r="B166">
        <v>47318554.325964</v>
      </c>
      <c r="C166">
        <v>2104216.11208765</v>
      </c>
    </row>
    <row r="167" spans="1:3">
      <c r="A167">
        <v>165</v>
      </c>
      <c r="B167">
        <v>47231918.2605791</v>
      </c>
      <c r="C167">
        <v>2109135.22916217</v>
      </c>
    </row>
    <row r="168" spans="1:3">
      <c r="A168">
        <v>166</v>
      </c>
      <c r="B168">
        <v>47110117.6968057</v>
      </c>
      <c r="C168">
        <v>2118000.42919793</v>
      </c>
    </row>
    <row r="169" spans="1:3">
      <c r="A169">
        <v>167</v>
      </c>
      <c r="B169">
        <v>47023009.9321486</v>
      </c>
      <c r="C169">
        <v>2124613.2962166</v>
      </c>
    </row>
    <row r="170" spans="1:3">
      <c r="A170">
        <v>168</v>
      </c>
      <c r="B170">
        <v>46938754.8708518</v>
      </c>
      <c r="C170">
        <v>2131924.28228838</v>
      </c>
    </row>
    <row r="171" spans="1:3">
      <c r="A171">
        <v>169</v>
      </c>
      <c r="B171">
        <v>46834391.2512513</v>
      </c>
      <c r="C171">
        <v>2138724.43832915</v>
      </c>
    </row>
    <row r="172" spans="1:3">
      <c r="A172">
        <v>170</v>
      </c>
      <c r="B172">
        <v>46720356.925476</v>
      </c>
      <c r="C172">
        <v>2147499.15243595</v>
      </c>
    </row>
    <row r="173" spans="1:3">
      <c r="A173">
        <v>171</v>
      </c>
      <c r="B173">
        <v>46609905.311755</v>
      </c>
      <c r="C173">
        <v>2155493.77547693</v>
      </c>
    </row>
    <row r="174" spans="1:3">
      <c r="A174">
        <v>172</v>
      </c>
      <c r="B174">
        <v>46530870.593385</v>
      </c>
      <c r="C174">
        <v>2158525.83334694</v>
      </c>
    </row>
    <row r="175" spans="1:3">
      <c r="A175">
        <v>173</v>
      </c>
      <c r="B175">
        <v>46460319.9912673</v>
      </c>
      <c r="C175">
        <v>2162990.76824665</v>
      </c>
    </row>
    <row r="176" spans="1:3">
      <c r="A176">
        <v>174</v>
      </c>
      <c r="B176">
        <v>46393441.0380015</v>
      </c>
      <c r="C176">
        <v>2167689.02407017</v>
      </c>
    </row>
    <row r="177" spans="1:3">
      <c r="A177">
        <v>175</v>
      </c>
      <c r="B177">
        <v>46297996.1208877</v>
      </c>
      <c r="C177">
        <v>2174112.60080651</v>
      </c>
    </row>
    <row r="178" spans="1:3">
      <c r="A178">
        <v>176</v>
      </c>
      <c r="B178">
        <v>46192542.871151</v>
      </c>
      <c r="C178">
        <v>2183373.68272968</v>
      </c>
    </row>
    <row r="179" spans="1:3">
      <c r="A179">
        <v>177</v>
      </c>
      <c r="B179">
        <v>46094067.6298882</v>
      </c>
      <c r="C179">
        <v>2191921.3268485</v>
      </c>
    </row>
    <row r="180" spans="1:3">
      <c r="A180">
        <v>178</v>
      </c>
      <c r="B180">
        <v>46014128.834428</v>
      </c>
      <c r="C180">
        <v>2199662.79000084</v>
      </c>
    </row>
    <row r="181" spans="1:3">
      <c r="A181">
        <v>179</v>
      </c>
      <c r="B181">
        <v>45944601.7784607</v>
      </c>
      <c r="C181">
        <v>2206284.78302965</v>
      </c>
    </row>
    <row r="182" spans="1:3">
      <c r="A182">
        <v>180</v>
      </c>
      <c r="B182">
        <v>45847476.0005305</v>
      </c>
      <c r="C182">
        <v>2213927.5023406</v>
      </c>
    </row>
    <row r="183" spans="1:3">
      <c r="A183">
        <v>181</v>
      </c>
      <c r="B183">
        <v>45775391.2108859</v>
      </c>
      <c r="C183">
        <v>2219567.63020762</v>
      </c>
    </row>
    <row r="184" spans="1:3">
      <c r="A184">
        <v>182</v>
      </c>
      <c r="B184">
        <v>45706010.9539822</v>
      </c>
      <c r="C184">
        <v>2224251.58866477</v>
      </c>
    </row>
    <row r="185" spans="1:3">
      <c r="A185">
        <v>183</v>
      </c>
      <c r="B185">
        <v>45622038.1323682</v>
      </c>
      <c r="C185">
        <v>2232309.14208963</v>
      </c>
    </row>
    <row r="186" spans="1:3">
      <c r="A186">
        <v>184</v>
      </c>
      <c r="B186">
        <v>45530523.3977892</v>
      </c>
      <c r="C186">
        <v>2240138.06268057</v>
      </c>
    </row>
    <row r="187" spans="1:3">
      <c r="A187">
        <v>185</v>
      </c>
      <c r="B187">
        <v>45441349.0772023</v>
      </c>
      <c r="C187">
        <v>2248584.87851903</v>
      </c>
    </row>
    <row r="188" spans="1:3">
      <c r="A188">
        <v>186</v>
      </c>
      <c r="B188">
        <v>45390169.3538209</v>
      </c>
      <c r="C188">
        <v>2252357.77943929</v>
      </c>
    </row>
    <row r="189" spans="1:3">
      <c r="A189">
        <v>187</v>
      </c>
      <c r="B189">
        <v>45326751.6015513</v>
      </c>
      <c r="C189">
        <v>2261322.55299639</v>
      </c>
    </row>
    <row r="190" spans="1:3">
      <c r="A190">
        <v>188</v>
      </c>
      <c r="B190">
        <v>45270336.9363627</v>
      </c>
      <c r="C190">
        <v>2267695.80438826</v>
      </c>
    </row>
    <row r="191" spans="1:3">
      <c r="A191">
        <v>189</v>
      </c>
      <c r="B191">
        <v>45217739.8231654</v>
      </c>
      <c r="C191">
        <v>2273354.58195249</v>
      </c>
    </row>
    <row r="192" spans="1:3">
      <c r="A192">
        <v>190</v>
      </c>
      <c r="B192">
        <v>45143154.7042401</v>
      </c>
      <c r="C192">
        <v>2281921.9422659</v>
      </c>
    </row>
    <row r="193" spans="1:3">
      <c r="A193">
        <v>191</v>
      </c>
      <c r="B193">
        <v>45060149.0862118</v>
      </c>
      <c r="C193">
        <v>2289576.86208572</v>
      </c>
    </row>
    <row r="194" spans="1:3">
      <c r="A194">
        <v>192</v>
      </c>
      <c r="B194">
        <v>44982250.2864702</v>
      </c>
      <c r="C194">
        <v>2297161.44754792</v>
      </c>
    </row>
    <row r="195" spans="1:3">
      <c r="A195">
        <v>193</v>
      </c>
      <c r="B195">
        <v>44918927.6709423</v>
      </c>
      <c r="C195">
        <v>2302742.31016663</v>
      </c>
    </row>
    <row r="196" spans="1:3">
      <c r="A196">
        <v>194</v>
      </c>
      <c r="B196">
        <v>44864160.1117515</v>
      </c>
      <c r="C196">
        <v>2307832.69468413</v>
      </c>
    </row>
    <row r="197" spans="1:3">
      <c r="A197">
        <v>195</v>
      </c>
      <c r="B197">
        <v>44787091.1712668</v>
      </c>
      <c r="C197">
        <v>2316926.32057613</v>
      </c>
    </row>
    <row r="198" spans="1:3">
      <c r="A198">
        <v>196</v>
      </c>
      <c r="B198">
        <v>44729235.9658539</v>
      </c>
      <c r="C198">
        <v>2324011.07338956</v>
      </c>
    </row>
    <row r="199" spans="1:3">
      <c r="A199">
        <v>197</v>
      </c>
      <c r="B199">
        <v>44673995.0505272</v>
      </c>
      <c r="C199">
        <v>2331746.57080151</v>
      </c>
    </row>
    <row r="200" spans="1:3">
      <c r="A200">
        <v>198</v>
      </c>
      <c r="B200">
        <v>44596280.1927962</v>
      </c>
      <c r="C200">
        <v>2340786.08187494</v>
      </c>
    </row>
    <row r="201" spans="1:3">
      <c r="A201">
        <v>199</v>
      </c>
      <c r="B201">
        <v>44521849.7928274</v>
      </c>
      <c r="C201">
        <v>2349506.53428178</v>
      </c>
    </row>
    <row r="202" spans="1:3">
      <c r="A202">
        <v>200</v>
      </c>
      <c r="B202">
        <v>44456817.2582669</v>
      </c>
      <c r="C202">
        <v>2356828.01714368</v>
      </c>
    </row>
    <row r="203" spans="1:3">
      <c r="A203">
        <v>201</v>
      </c>
      <c r="B203">
        <v>44412194.1393852</v>
      </c>
      <c r="C203">
        <v>2363373.34379551</v>
      </c>
    </row>
    <row r="204" spans="1:3">
      <c r="A204">
        <v>202</v>
      </c>
      <c r="B204">
        <v>44357617.4041503</v>
      </c>
      <c r="C204">
        <v>2367380.12249417</v>
      </c>
    </row>
    <row r="205" spans="1:3">
      <c r="A205">
        <v>203</v>
      </c>
      <c r="B205">
        <v>44309336.5131525</v>
      </c>
      <c r="C205">
        <v>2372577.71179907</v>
      </c>
    </row>
    <row r="206" spans="1:3">
      <c r="A206">
        <v>204</v>
      </c>
      <c r="B206">
        <v>44264705.437919</v>
      </c>
      <c r="C206">
        <v>2377773.32494917</v>
      </c>
    </row>
    <row r="207" spans="1:3">
      <c r="A207">
        <v>205</v>
      </c>
      <c r="B207">
        <v>44203353.2722634</v>
      </c>
      <c r="C207">
        <v>2384587.78587285</v>
      </c>
    </row>
    <row r="208" spans="1:3">
      <c r="A208">
        <v>206</v>
      </c>
      <c r="B208">
        <v>44136238.3524385</v>
      </c>
      <c r="C208">
        <v>2394153.03390466</v>
      </c>
    </row>
    <row r="209" spans="1:3">
      <c r="A209">
        <v>207</v>
      </c>
      <c r="B209">
        <v>44073487.2664874</v>
      </c>
      <c r="C209">
        <v>2403024.45426516</v>
      </c>
    </row>
    <row r="210" spans="1:3">
      <c r="A210">
        <v>208</v>
      </c>
      <c r="B210">
        <v>44022981.6099803</v>
      </c>
      <c r="C210">
        <v>2410993.98465921</v>
      </c>
    </row>
    <row r="211" spans="1:3">
      <c r="A211">
        <v>209</v>
      </c>
      <c r="B211">
        <v>43979921.0851537</v>
      </c>
      <c r="C211">
        <v>2417709.82849233</v>
      </c>
    </row>
    <row r="212" spans="1:3">
      <c r="A212">
        <v>210</v>
      </c>
      <c r="B212">
        <v>43918439.4825616</v>
      </c>
      <c r="C212">
        <v>2425558.28976784</v>
      </c>
    </row>
    <row r="213" spans="1:3">
      <c r="A213">
        <v>211</v>
      </c>
      <c r="B213">
        <v>43872791.5140608</v>
      </c>
      <c r="C213">
        <v>2431325.29447471</v>
      </c>
    </row>
    <row r="214" spans="1:3">
      <c r="A214">
        <v>212</v>
      </c>
      <c r="B214">
        <v>43811922.4672344</v>
      </c>
      <c r="C214">
        <v>2438997.99140706</v>
      </c>
    </row>
    <row r="215" spans="1:3">
      <c r="A215">
        <v>213</v>
      </c>
      <c r="B215">
        <v>43749649.0644768</v>
      </c>
      <c r="C215">
        <v>2447916.45915706</v>
      </c>
    </row>
    <row r="216" spans="1:3">
      <c r="A216">
        <v>214</v>
      </c>
      <c r="B216">
        <v>43693226.5045504</v>
      </c>
      <c r="C216">
        <v>2456517.68245962</v>
      </c>
    </row>
    <row r="217" spans="1:3">
      <c r="A217">
        <v>215</v>
      </c>
      <c r="B217">
        <v>43651768.2179357</v>
      </c>
      <c r="C217">
        <v>2461538.78591169</v>
      </c>
    </row>
    <row r="218" spans="1:3">
      <c r="A218">
        <v>216</v>
      </c>
      <c r="B218">
        <v>43603324.4482017</v>
      </c>
      <c r="C218">
        <v>2471260.99722056</v>
      </c>
    </row>
    <row r="219" spans="1:3">
      <c r="A219">
        <v>217</v>
      </c>
      <c r="B219">
        <v>43559992.7237138</v>
      </c>
      <c r="C219">
        <v>2478571.70769013</v>
      </c>
    </row>
    <row r="220" spans="1:3">
      <c r="A220">
        <v>218</v>
      </c>
      <c r="B220">
        <v>43520105.0238298</v>
      </c>
      <c r="C220">
        <v>2485088.95642209</v>
      </c>
    </row>
    <row r="221" spans="1:3">
      <c r="A221">
        <v>219</v>
      </c>
      <c r="B221">
        <v>43467979.4738593</v>
      </c>
      <c r="C221">
        <v>2494135.08841632</v>
      </c>
    </row>
    <row r="222" spans="1:3">
      <c r="A222">
        <v>220</v>
      </c>
      <c r="B222">
        <v>43412079.2229504</v>
      </c>
      <c r="C222">
        <v>2502143.38848112</v>
      </c>
    </row>
    <row r="223" spans="1:3">
      <c r="A223">
        <v>221</v>
      </c>
      <c r="B223">
        <v>43360104.050213</v>
      </c>
      <c r="C223">
        <v>2509909.94266518</v>
      </c>
    </row>
    <row r="224" spans="1:3">
      <c r="A224">
        <v>222</v>
      </c>
      <c r="B224">
        <v>43318550.4623254</v>
      </c>
      <c r="C224">
        <v>2515472.8747539</v>
      </c>
    </row>
    <row r="225" spans="1:3">
      <c r="A225">
        <v>223</v>
      </c>
      <c r="B225">
        <v>43283628.6488542</v>
      </c>
      <c r="C225">
        <v>2520347.18516498</v>
      </c>
    </row>
    <row r="226" spans="1:3">
      <c r="A226">
        <v>224</v>
      </c>
      <c r="B226">
        <v>43233947.0989021</v>
      </c>
      <c r="C226">
        <v>2529297.47497619</v>
      </c>
    </row>
    <row r="227" spans="1:3">
      <c r="A227">
        <v>225</v>
      </c>
      <c r="B227">
        <v>43198094.262633</v>
      </c>
      <c r="C227">
        <v>2536007.7135513</v>
      </c>
    </row>
    <row r="228" spans="1:3">
      <c r="A228">
        <v>226</v>
      </c>
      <c r="B228">
        <v>43149107.1657294</v>
      </c>
      <c r="C228">
        <v>2545484.2883527</v>
      </c>
    </row>
    <row r="229" spans="1:3">
      <c r="A229">
        <v>227</v>
      </c>
      <c r="B229">
        <v>43097734.4493805</v>
      </c>
      <c r="C229">
        <v>2554595.32520074</v>
      </c>
    </row>
    <row r="230" spans="1:3">
      <c r="A230">
        <v>228</v>
      </c>
      <c r="B230">
        <v>43050129.8109077</v>
      </c>
      <c r="C230">
        <v>2562792.49232364</v>
      </c>
    </row>
    <row r="231" spans="1:3">
      <c r="A231">
        <v>229</v>
      </c>
      <c r="B231">
        <v>43014259.3603436</v>
      </c>
      <c r="C231">
        <v>2570421.57484282</v>
      </c>
    </row>
    <row r="232" spans="1:3">
      <c r="A232">
        <v>230</v>
      </c>
      <c r="B232">
        <v>42972394.6172097</v>
      </c>
      <c r="C232">
        <v>2575718.49512931</v>
      </c>
    </row>
    <row r="233" spans="1:3">
      <c r="A233">
        <v>231</v>
      </c>
      <c r="B233">
        <v>42934712.78031</v>
      </c>
      <c r="C233">
        <v>2581964.9259863</v>
      </c>
    </row>
    <row r="234" spans="1:3">
      <c r="A234">
        <v>232</v>
      </c>
      <c r="B234">
        <v>42900051.6360145</v>
      </c>
      <c r="C234">
        <v>2588056.29261032</v>
      </c>
    </row>
    <row r="235" spans="1:3">
      <c r="A235">
        <v>233</v>
      </c>
      <c r="B235">
        <v>42855832.3582928</v>
      </c>
      <c r="C235">
        <v>2595515.98005506</v>
      </c>
    </row>
    <row r="236" spans="1:3">
      <c r="A236">
        <v>234</v>
      </c>
      <c r="B236">
        <v>42809054.8001509</v>
      </c>
      <c r="C236">
        <v>2605297.48537263</v>
      </c>
    </row>
    <row r="237" spans="1:3">
      <c r="A237">
        <v>235</v>
      </c>
      <c r="B237">
        <v>42765588.4607688</v>
      </c>
      <c r="C237">
        <v>2614357.17132372</v>
      </c>
    </row>
    <row r="238" spans="1:3">
      <c r="A238">
        <v>236</v>
      </c>
      <c r="B238">
        <v>42731030.7731148</v>
      </c>
      <c r="C238">
        <v>2622414.43351587</v>
      </c>
    </row>
    <row r="239" spans="1:3">
      <c r="A239">
        <v>237</v>
      </c>
      <c r="B239">
        <v>42702357.9958458</v>
      </c>
      <c r="C239">
        <v>2629052.38373323</v>
      </c>
    </row>
    <row r="240" spans="1:3">
      <c r="A240">
        <v>238</v>
      </c>
      <c r="B240">
        <v>42661398.0373304</v>
      </c>
      <c r="C240">
        <v>2636678.01879897</v>
      </c>
    </row>
    <row r="241" spans="1:3">
      <c r="A241">
        <v>239</v>
      </c>
      <c r="B241">
        <v>42632220.5586693</v>
      </c>
      <c r="C241">
        <v>2642004.65329746</v>
      </c>
    </row>
    <row r="242" spans="1:3">
      <c r="A242">
        <v>240</v>
      </c>
      <c r="B242">
        <v>42591748.7655281</v>
      </c>
      <c r="C242">
        <v>2649258.32340914</v>
      </c>
    </row>
    <row r="243" spans="1:3">
      <c r="A243">
        <v>241</v>
      </c>
      <c r="B243">
        <v>42548832.9289442</v>
      </c>
      <c r="C243">
        <v>2658069.82981523</v>
      </c>
    </row>
    <row r="244" spans="1:3">
      <c r="A244">
        <v>242</v>
      </c>
      <c r="B244">
        <v>42508521.8652473</v>
      </c>
      <c r="C244">
        <v>2666848.57204097</v>
      </c>
    </row>
    <row r="245" spans="1:3">
      <c r="A245">
        <v>243</v>
      </c>
      <c r="B245">
        <v>42477314.6952791</v>
      </c>
      <c r="C245">
        <v>2672371.75451115</v>
      </c>
    </row>
    <row r="246" spans="1:3">
      <c r="A246">
        <v>244</v>
      </c>
      <c r="B246">
        <v>42441769.0525467</v>
      </c>
      <c r="C246">
        <v>2682372.71106701</v>
      </c>
    </row>
    <row r="247" spans="1:3">
      <c r="A247">
        <v>245</v>
      </c>
      <c r="B247">
        <v>42409713.9774447</v>
      </c>
      <c r="C247">
        <v>2690124.38001237</v>
      </c>
    </row>
    <row r="248" spans="1:3">
      <c r="A248">
        <v>246</v>
      </c>
      <c r="B248">
        <v>42380376.4543145</v>
      </c>
      <c r="C248">
        <v>2697043.10552456</v>
      </c>
    </row>
    <row r="249" spans="1:3">
      <c r="A249">
        <v>247</v>
      </c>
      <c r="B249">
        <v>42343401.5730804</v>
      </c>
      <c r="C249">
        <v>2706306.441577</v>
      </c>
    </row>
    <row r="250" spans="1:3">
      <c r="A250">
        <v>248</v>
      </c>
      <c r="B250">
        <v>42304146.8070957</v>
      </c>
      <c r="C250">
        <v>2714498.97171174</v>
      </c>
    </row>
    <row r="251" spans="1:3">
      <c r="A251">
        <v>249</v>
      </c>
      <c r="B251">
        <v>42267443.2775504</v>
      </c>
      <c r="C251">
        <v>2722420.66318572</v>
      </c>
    </row>
    <row r="252" spans="1:3">
      <c r="A252">
        <v>250</v>
      </c>
      <c r="B252">
        <v>42237969.5596867</v>
      </c>
      <c r="C252">
        <v>2728090.88733708</v>
      </c>
    </row>
    <row r="253" spans="1:3">
      <c r="A253">
        <v>251</v>
      </c>
      <c r="B253">
        <v>42213562.6469213</v>
      </c>
      <c r="C253">
        <v>2732936.30118929</v>
      </c>
    </row>
    <row r="254" spans="1:3">
      <c r="A254">
        <v>252</v>
      </c>
      <c r="B254">
        <v>42179228.4079405</v>
      </c>
      <c r="C254">
        <v>2741805.09233026</v>
      </c>
    </row>
    <row r="255" spans="1:3">
      <c r="A255">
        <v>253</v>
      </c>
      <c r="B255">
        <v>42154877.6989579</v>
      </c>
      <c r="C255">
        <v>2748354.86695711</v>
      </c>
    </row>
    <row r="256" spans="1:3">
      <c r="A256">
        <v>254</v>
      </c>
      <c r="B256">
        <v>42121191.8212231</v>
      </c>
      <c r="C256">
        <v>2757786.4845145</v>
      </c>
    </row>
    <row r="257" spans="1:3">
      <c r="A257">
        <v>255</v>
      </c>
      <c r="B257">
        <v>42085206.0021486</v>
      </c>
      <c r="C257">
        <v>2766988.84623549</v>
      </c>
    </row>
    <row r="258" spans="1:3">
      <c r="A258">
        <v>256</v>
      </c>
      <c r="B258">
        <v>42051104.2700702</v>
      </c>
      <c r="C258">
        <v>2775459.41926652</v>
      </c>
    </row>
    <row r="259" spans="1:3">
      <c r="A259">
        <v>257</v>
      </c>
      <c r="B259">
        <v>42024559.0098677</v>
      </c>
      <c r="C259">
        <v>2783505.96548476</v>
      </c>
    </row>
    <row r="260" spans="1:3">
      <c r="A260">
        <v>258</v>
      </c>
      <c r="B260">
        <v>41994163.2826105</v>
      </c>
      <c r="C260">
        <v>2789145.48753168</v>
      </c>
    </row>
    <row r="261" spans="1:3">
      <c r="A261">
        <v>259</v>
      </c>
      <c r="B261">
        <v>41966709.9511487</v>
      </c>
      <c r="C261">
        <v>2795638.01417965</v>
      </c>
    </row>
    <row r="262" spans="1:3">
      <c r="A262">
        <v>260</v>
      </c>
      <c r="B262">
        <v>41941641.8759146</v>
      </c>
      <c r="C262">
        <v>2801880.39166147</v>
      </c>
    </row>
    <row r="263" spans="1:3">
      <c r="A263">
        <v>261</v>
      </c>
      <c r="B263">
        <v>41910228.5100094</v>
      </c>
      <c r="C263">
        <v>2809345.53472177</v>
      </c>
    </row>
    <row r="264" spans="1:3">
      <c r="A264">
        <v>262</v>
      </c>
      <c r="B264">
        <v>41877031.3478585</v>
      </c>
      <c r="C264">
        <v>2819114.43122777</v>
      </c>
    </row>
    <row r="265" spans="1:3">
      <c r="A265">
        <v>263</v>
      </c>
      <c r="B265">
        <v>41845872.4863454</v>
      </c>
      <c r="C265">
        <v>2828285.84666471</v>
      </c>
    </row>
    <row r="266" spans="1:3">
      <c r="A266">
        <v>264</v>
      </c>
      <c r="B266">
        <v>41820839.7330123</v>
      </c>
      <c r="C266">
        <v>2836540.57348841</v>
      </c>
    </row>
    <row r="267" spans="1:3">
      <c r="A267">
        <v>265</v>
      </c>
      <c r="B267">
        <v>41800280.6580923</v>
      </c>
      <c r="C267">
        <v>2843309.83805067</v>
      </c>
    </row>
    <row r="268" spans="1:3">
      <c r="A268">
        <v>266</v>
      </c>
      <c r="B268">
        <v>41771333.8116312</v>
      </c>
      <c r="C268">
        <v>2850932.80270008</v>
      </c>
    </row>
    <row r="269" spans="1:3">
      <c r="A269">
        <v>267</v>
      </c>
      <c r="B269">
        <v>41750867.4549645</v>
      </c>
      <c r="C269">
        <v>2856187.13710553</v>
      </c>
    </row>
    <row r="270" spans="1:3">
      <c r="A270">
        <v>268</v>
      </c>
      <c r="B270">
        <v>41722429.3726934</v>
      </c>
      <c r="C270">
        <v>2863269.49403991</v>
      </c>
    </row>
    <row r="271" spans="1:3">
      <c r="A271">
        <v>269</v>
      </c>
      <c r="B271">
        <v>41691930.39036</v>
      </c>
      <c r="C271">
        <v>2871986.91983687</v>
      </c>
    </row>
    <row r="272" spans="1:3">
      <c r="A272">
        <v>270</v>
      </c>
      <c r="B272">
        <v>41662821.3900732</v>
      </c>
      <c r="C272">
        <v>2880795.22023601</v>
      </c>
    </row>
    <row r="273" spans="1:3">
      <c r="A273">
        <v>271</v>
      </c>
      <c r="B273">
        <v>41642180.5074253</v>
      </c>
      <c r="C273">
        <v>2887673.17554858</v>
      </c>
    </row>
    <row r="274" spans="1:3">
      <c r="A274">
        <v>272</v>
      </c>
      <c r="B274">
        <v>41619401.9361114</v>
      </c>
      <c r="C274">
        <v>2893320.09666218</v>
      </c>
    </row>
    <row r="275" spans="1:3">
      <c r="A275">
        <v>273</v>
      </c>
      <c r="B275">
        <v>41593971.57849</v>
      </c>
      <c r="C275">
        <v>2903382.98343435</v>
      </c>
    </row>
    <row r="276" spans="1:3">
      <c r="A276">
        <v>274</v>
      </c>
      <c r="B276">
        <v>41571241.4168673</v>
      </c>
      <c r="C276">
        <v>2911134.47578772</v>
      </c>
    </row>
    <row r="277" spans="1:3">
      <c r="A277">
        <v>275</v>
      </c>
      <c r="B277">
        <v>41550763.8366571</v>
      </c>
      <c r="C277">
        <v>2917950.54908957</v>
      </c>
    </row>
    <row r="278" spans="1:3">
      <c r="A278">
        <v>276</v>
      </c>
      <c r="B278">
        <v>41524963.8973309</v>
      </c>
      <c r="C278">
        <v>2927137.52490565</v>
      </c>
    </row>
    <row r="279" spans="1:3">
      <c r="A279">
        <v>277</v>
      </c>
      <c r="B279">
        <v>41497322.712506</v>
      </c>
      <c r="C279">
        <v>2935183.33228974</v>
      </c>
    </row>
    <row r="280" spans="1:3">
      <c r="A280">
        <v>278</v>
      </c>
      <c r="B280">
        <v>41471299.1454046</v>
      </c>
      <c r="C280">
        <v>2942975.05396743</v>
      </c>
    </row>
    <row r="281" spans="1:3">
      <c r="A281">
        <v>279</v>
      </c>
      <c r="B281">
        <v>41450376.0117518</v>
      </c>
      <c r="C281">
        <v>2948474.13495199</v>
      </c>
    </row>
    <row r="282" spans="1:3">
      <c r="A282">
        <v>280</v>
      </c>
      <c r="B282">
        <v>41433273.6927754</v>
      </c>
      <c r="C282">
        <v>2953071.96177144</v>
      </c>
    </row>
    <row r="283" spans="1:3">
      <c r="A283">
        <v>281</v>
      </c>
      <c r="B283">
        <v>41409148.8239211</v>
      </c>
      <c r="C283">
        <v>2961712.21108359</v>
      </c>
    </row>
    <row r="284" spans="1:3">
      <c r="A284">
        <v>282</v>
      </c>
      <c r="B284">
        <v>41392254.2374218</v>
      </c>
      <c r="C284">
        <v>2968038.55451381</v>
      </c>
    </row>
    <row r="285" spans="1:3">
      <c r="A285">
        <v>283</v>
      </c>
      <c r="B285">
        <v>41365608.565624</v>
      </c>
      <c r="C285">
        <v>2977938.00092775</v>
      </c>
    </row>
    <row r="286" spans="1:3">
      <c r="A286">
        <v>284</v>
      </c>
      <c r="B286">
        <v>41340298.6722502</v>
      </c>
      <c r="C286">
        <v>2986673.79704954</v>
      </c>
    </row>
    <row r="287" spans="1:3">
      <c r="A287">
        <v>285</v>
      </c>
      <c r="B287">
        <v>41316086.8879949</v>
      </c>
      <c r="C287">
        <v>2995978.02201499</v>
      </c>
    </row>
    <row r="288" spans="1:3">
      <c r="A288">
        <v>286</v>
      </c>
      <c r="B288">
        <v>41297953.2070992</v>
      </c>
      <c r="C288">
        <v>3001787.17153349</v>
      </c>
    </row>
    <row r="289" spans="1:3">
      <c r="A289">
        <v>287</v>
      </c>
      <c r="B289">
        <v>41278346.6298438</v>
      </c>
      <c r="C289">
        <v>3010112.17988983</v>
      </c>
    </row>
    <row r="290" spans="1:3">
      <c r="A290">
        <v>288</v>
      </c>
      <c r="B290">
        <v>41256404.7079441</v>
      </c>
      <c r="C290">
        <v>3015835.24539546</v>
      </c>
    </row>
    <row r="291" spans="1:3">
      <c r="A291">
        <v>289</v>
      </c>
      <c r="B291">
        <v>41236745.2002611</v>
      </c>
      <c r="C291">
        <v>3022317.41097578</v>
      </c>
    </row>
    <row r="292" spans="1:3">
      <c r="A292">
        <v>290</v>
      </c>
      <c r="B292">
        <v>41219072.050485</v>
      </c>
      <c r="C292">
        <v>3028434.84158954</v>
      </c>
    </row>
    <row r="293" spans="1:3">
      <c r="A293">
        <v>291</v>
      </c>
      <c r="B293">
        <v>41197047.2857016</v>
      </c>
      <c r="C293">
        <v>3035625.9875655</v>
      </c>
    </row>
    <row r="294" spans="1:3">
      <c r="A294">
        <v>292</v>
      </c>
      <c r="B294">
        <v>41173705.1153082</v>
      </c>
      <c r="C294">
        <v>3045258.55035486</v>
      </c>
    </row>
    <row r="295" spans="1:3">
      <c r="A295">
        <v>293</v>
      </c>
      <c r="B295">
        <v>41151786.5225011</v>
      </c>
      <c r="C295">
        <v>3054325.4860446</v>
      </c>
    </row>
    <row r="296" spans="1:3">
      <c r="A296">
        <v>294</v>
      </c>
      <c r="B296">
        <v>41134385.9699851</v>
      </c>
      <c r="C296">
        <v>3062490.09310459</v>
      </c>
    </row>
    <row r="297" spans="1:3">
      <c r="A297">
        <v>295</v>
      </c>
      <c r="B297">
        <v>41120387.4311722</v>
      </c>
      <c r="C297">
        <v>3069080.58901086</v>
      </c>
    </row>
    <row r="298" spans="1:3">
      <c r="A298">
        <v>296</v>
      </c>
      <c r="B298">
        <v>41100287.5667308</v>
      </c>
      <c r="C298">
        <v>3076430.97654561</v>
      </c>
    </row>
    <row r="299" spans="1:3">
      <c r="A299">
        <v>297</v>
      </c>
      <c r="B299">
        <v>41079299.2938337</v>
      </c>
      <c r="C299">
        <v>3083950.32108127</v>
      </c>
    </row>
    <row r="300" spans="1:3">
      <c r="A300">
        <v>298</v>
      </c>
      <c r="B300">
        <v>41057448.925891</v>
      </c>
      <c r="C300">
        <v>3092781.95531574</v>
      </c>
    </row>
    <row r="301" spans="1:3">
      <c r="A301">
        <v>299</v>
      </c>
      <c r="B301">
        <v>41036301.9755089</v>
      </c>
      <c r="C301">
        <v>3100653.86962016</v>
      </c>
    </row>
    <row r="302" spans="1:3">
      <c r="A302">
        <v>300</v>
      </c>
      <c r="B302">
        <v>41021987.8089916</v>
      </c>
      <c r="C302">
        <v>3107374.16049725</v>
      </c>
    </row>
    <row r="303" spans="1:3">
      <c r="A303">
        <v>301</v>
      </c>
      <c r="B303">
        <v>41005647.021878</v>
      </c>
      <c r="C303">
        <v>3114753.22240063</v>
      </c>
    </row>
    <row r="304" spans="1:3">
      <c r="A304">
        <v>302</v>
      </c>
      <c r="B304">
        <v>40988114.776108</v>
      </c>
      <c r="C304">
        <v>3120834.75416764</v>
      </c>
    </row>
    <row r="305" spans="1:3">
      <c r="A305">
        <v>303</v>
      </c>
      <c r="B305">
        <v>40969179.5943783</v>
      </c>
      <c r="C305">
        <v>3130990.25661615</v>
      </c>
    </row>
    <row r="306" spans="1:3">
      <c r="A306">
        <v>304</v>
      </c>
      <c r="B306">
        <v>40952287.3842571</v>
      </c>
      <c r="C306">
        <v>3138886.10130177</v>
      </c>
    </row>
    <row r="307" spans="1:3">
      <c r="A307">
        <v>305</v>
      </c>
      <c r="B307">
        <v>40937264.5631104</v>
      </c>
      <c r="C307">
        <v>3145760.52517754</v>
      </c>
    </row>
    <row r="308" spans="1:3">
      <c r="A308">
        <v>306</v>
      </c>
      <c r="B308">
        <v>40918836.9416805</v>
      </c>
      <c r="C308">
        <v>3154832.06221916</v>
      </c>
    </row>
    <row r="309" spans="1:3">
      <c r="A309">
        <v>307</v>
      </c>
      <c r="B309">
        <v>40899257.633227</v>
      </c>
      <c r="C309">
        <v>3162551.80563507</v>
      </c>
    </row>
    <row r="310" spans="1:3">
      <c r="A310">
        <v>308</v>
      </c>
      <c r="B310">
        <v>40881012.6864511</v>
      </c>
      <c r="C310">
        <v>3169917.20907805</v>
      </c>
    </row>
    <row r="311" spans="1:3">
      <c r="A311">
        <v>309</v>
      </c>
      <c r="B311">
        <v>40866769.3831084</v>
      </c>
      <c r="C311">
        <v>3174774.07970904</v>
      </c>
    </row>
    <row r="312" spans="1:3">
      <c r="A312">
        <v>310</v>
      </c>
      <c r="B312">
        <v>40855494.7599349</v>
      </c>
      <c r="C312">
        <v>3178668.56347622</v>
      </c>
    </row>
    <row r="313" spans="1:3">
      <c r="A313">
        <v>311</v>
      </c>
      <c r="B313">
        <v>40839076.9917985</v>
      </c>
      <c r="C313">
        <v>3186757.53173581</v>
      </c>
    </row>
    <row r="314" spans="1:3">
      <c r="A314">
        <v>312</v>
      </c>
      <c r="B314">
        <v>40819818.3197269</v>
      </c>
      <c r="C314">
        <v>3196144.81558188</v>
      </c>
    </row>
    <row r="315" spans="1:3">
      <c r="A315">
        <v>313</v>
      </c>
      <c r="B315">
        <v>40801423.5667732</v>
      </c>
      <c r="C315">
        <v>3205621.11530961</v>
      </c>
    </row>
    <row r="316" spans="1:3">
      <c r="A316">
        <v>314</v>
      </c>
      <c r="B316">
        <v>40784986.38624</v>
      </c>
      <c r="C316">
        <v>3213734.93970338</v>
      </c>
    </row>
    <row r="317" spans="1:3">
      <c r="A317">
        <v>315</v>
      </c>
      <c r="B317">
        <v>40771995.9382653</v>
      </c>
      <c r="C317">
        <v>3219269.74202082</v>
      </c>
    </row>
    <row r="318" spans="1:3">
      <c r="A318">
        <v>316</v>
      </c>
      <c r="B318">
        <v>40757395.6067001</v>
      </c>
      <c r="C318">
        <v>3225886.01415363</v>
      </c>
    </row>
    <row r="319" spans="1:3">
      <c r="A319">
        <v>317</v>
      </c>
      <c r="B319">
        <v>40742060.5682798</v>
      </c>
      <c r="C319">
        <v>3234762.34562222</v>
      </c>
    </row>
    <row r="320" spans="1:3">
      <c r="A320">
        <v>318</v>
      </c>
      <c r="B320">
        <v>40725475.6131932</v>
      </c>
      <c r="C320">
        <v>3241008.87033156</v>
      </c>
    </row>
    <row r="321" spans="1:3">
      <c r="A321">
        <v>319</v>
      </c>
      <c r="B321">
        <v>40710578.5489002</v>
      </c>
      <c r="C321">
        <v>3247880.72458019</v>
      </c>
    </row>
    <row r="322" spans="1:3">
      <c r="A322">
        <v>320</v>
      </c>
      <c r="B322">
        <v>40697335.4350252</v>
      </c>
      <c r="C322">
        <v>3254262.48117919</v>
      </c>
    </row>
    <row r="323" spans="1:3">
      <c r="A323">
        <v>321</v>
      </c>
      <c r="B323">
        <v>40681417.239535</v>
      </c>
      <c r="C323">
        <v>3261463.88266495</v>
      </c>
    </row>
    <row r="324" spans="1:3">
      <c r="A324">
        <v>322</v>
      </c>
      <c r="B324">
        <v>40664864.2434103</v>
      </c>
      <c r="C324">
        <v>3271063.82016253</v>
      </c>
    </row>
    <row r="325" spans="1:3">
      <c r="A325">
        <v>323</v>
      </c>
      <c r="B325">
        <v>40649709.064085</v>
      </c>
      <c r="C325">
        <v>3279900.15130279</v>
      </c>
    </row>
    <row r="326" spans="1:3">
      <c r="A326">
        <v>324</v>
      </c>
      <c r="B326">
        <v>40638372.5711418</v>
      </c>
      <c r="C326">
        <v>3287619.08313859</v>
      </c>
    </row>
    <row r="327" spans="1:3">
      <c r="A327">
        <v>325</v>
      </c>
      <c r="B327">
        <v>40629689.406889</v>
      </c>
      <c r="C327">
        <v>3293584.88361092</v>
      </c>
    </row>
    <row r="328" spans="1:3">
      <c r="A328">
        <v>326</v>
      </c>
      <c r="B328">
        <v>40613537.6367002</v>
      </c>
      <c r="C328">
        <v>3301692.6616741</v>
      </c>
    </row>
    <row r="329" spans="1:3">
      <c r="A329">
        <v>327</v>
      </c>
      <c r="B329">
        <v>40597572.3250759</v>
      </c>
      <c r="C329">
        <v>3309477.91613357</v>
      </c>
    </row>
    <row r="330" spans="1:3">
      <c r="A330">
        <v>328</v>
      </c>
      <c r="B330">
        <v>40582886.919932</v>
      </c>
      <c r="C330">
        <v>3317141.10841146</v>
      </c>
    </row>
    <row r="331" spans="1:3">
      <c r="A331">
        <v>329</v>
      </c>
      <c r="B331">
        <v>40570821.2967807</v>
      </c>
      <c r="C331">
        <v>3324400.81147206</v>
      </c>
    </row>
    <row r="332" spans="1:3">
      <c r="A332">
        <v>330</v>
      </c>
      <c r="B332">
        <v>40557523.8555601</v>
      </c>
      <c r="C332">
        <v>3332186.27153301</v>
      </c>
    </row>
    <row r="333" spans="1:3">
      <c r="A333">
        <v>331</v>
      </c>
      <c r="B333">
        <v>40543592.5532748</v>
      </c>
      <c r="C333">
        <v>3338686.17704852</v>
      </c>
    </row>
    <row r="334" spans="1:3">
      <c r="A334">
        <v>332</v>
      </c>
      <c r="B334">
        <v>40529016.8565492</v>
      </c>
      <c r="C334">
        <v>3348701.12100846</v>
      </c>
    </row>
    <row r="335" spans="1:3">
      <c r="A335">
        <v>333</v>
      </c>
      <c r="B335">
        <v>40515870.465322</v>
      </c>
      <c r="C335">
        <v>3356705.02157163</v>
      </c>
    </row>
    <row r="336" spans="1:3">
      <c r="A336">
        <v>334</v>
      </c>
      <c r="B336">
        <v>40504229.4050376</v>
      </c>
      <c r="C336">
        <v>3363667.93537624</v>
      </c>
    </row>
    <row r="337" spans="1:3">
      <c r="A337">
        <v>335</v>
      </c>
      <c r="B337">
        <v>40490617.4380688</v>
      </c>
      <c r="C337">
        <v>3372459.75710796</v>
      </c>
    </row>
    <row r="338" spans="1:3">
      <c r="A338">
        <v>336</v>
      </c>
      <c r="B338">
        <v>40476501.8852645</v>
      </c>
      <c r="C338">
        <v>3379579.34967961</v>
      </c>
    </row>
    <row r="339" spans="1:3">
      <c r="A339">
        <v>337</v>
      </c>
      <c r="B339">
        <v>40463705.0799277</v>
      </c>
      <c r="C339">
        <v>3386146.69259609</v>
      </c>
    </row>
    <row r="340" spans="1:3">
      <c r="A340">
        <v>338</v>
      </c>
      <c r="B340">
        <v>40454275.246111</v>
      </c>
      <c r="C340">
        <v>3389918.55876434</v>
      </c>
    </row>
    <row r="341" spans="1:3">
      <c r="A341">
        <v>339</v>
      </c>
      <c r="B341">
        <v>40447153.7130075</v>
      </c>
      <c r="C341">
        <v>3392757.08080284</v>
      </c>
    </row>
    <row r="342" spans="1:3">
      <c r="A342">
        <v>340</v>
      </c>
      <c r="B342">
        <v>40433493.6087459</v>
      </c>
      <c r="C342">
        <v>3401604.79421544</v>
      </c>
    </row>
    <row r="343" spans="1:3">
      <c r="A343">
        <v>341</v>
      </c>
      <c r="B343">
        <v>40419870.8024333</v>
      </c>
      <c r="C343">
        <v>3410925.21706195</v>
      </c>
    </row>
    <row r="344" spans="1:3">
      <c r="A344">
        <v>342</v>
      </c>
      <c r="B344">
        <v>40407224.9744219</v>
      </c>
      <c r="C344">
        <v>3419261.46873248</v>
      </c>
    </row>
    <row r="345" spans="1:3">
      <c r="A345">
        <v>343</v>
      </c>
      <c r="B345">
        <v>40396719.1274114</v>
      </c>
      <c r="C345">
        <v>3425351.204381</v>
      </c>
    </row>
    <row r="346" spans="1:3">
      <c r="A346">
        <v>344</v>
      </c>
      <c r="B346">
        <v>40385151.9183897</v>
      </c>
      <c r="C346">
        <v>3432416.10076481</v>
      </c>
    </row>
    <row r="347" spans="1:3">
      <c r="A347">
        <v>345</v>
      </c>
      <c r="B347">
        <v>40373158.340461</v>
      </c>
      <c r="C347">
        <v>3441593.22619314</v>
      </c>
    </row>
    <row r="348" spans="1:3">
      <c r="A348">
        <v>346</v>
      </c>
      <c r="B348">
        <v>40360429.3666872</v>
      </c>
      <c r="C348">
        <v>3448212.3471472</v>
      </c>
    </row>
    <row r="349" spans="1:3">
      <c r="A349">
        <v>347</v>
      </c>
      <c r="B349">
        <v>40348816.1181925</v>
      </c>
      <c r="C349">
        <v>3455406.18921618</v>
      </c>
    </row>
    <row r="350" spans="1:3">
      <c r="A350">
        <v>348</v>
      </c>
      <c r="B350">
        <v>40338474.7053248</v>
      </c>
      <c r="C350">
        <v>3462072.85885407</v>
      </c>
    </row>
    <row r="351" spans="1:3">
      <c r="A351">
        <v>349</v>
      </c>
      <c r="B351">
        <v>40326551.7680357</v>
      </c>
      <c r="C351">
        <v>3469279.56104701</v>
      </c>
    </row>
    <row r="352" spans="1:3">
      <c r="A352">
        <v>350</v>
      </c>
      <c r="B352">
        <v>40314417.8490148</v>
      </c>
      <c r="C352">
        <v>3478769.24412734</v>
      </c>
    </row>
    <row r="353" spans="1:3">
      <c r="A353">
        <v>351</v>
      </c>
      <c r="B353">
        <v>40303567.3380785</v>
      </c>
      <c r="C353">
        <v>3487344.92565943</v>
      </c>
    </row>
    <row r="354" spans="1:3">
      <c r="A354">
        <v>352</v>
      </c>
      <c r="B354">
        <v>40295853.1710623</v>
      </c>
      <c r="C354">
        <v>3494693.53624258</v>
      </c>
    </row>
    <row r="355" spans="1:3">
      <c r="A355">
        <v>353</v>
      </c>
      <c r="B355">
        <v>40290182.3840452</v>
      </c>
      <c r="C355">
        <v>3500188.75238954</v>
      </c>
    </row>
    <row r="356" spans="1:3">
      <c r="A356">
        <v>354</v>
      </c>
      <c r="B356">
        <v>40278625.0807815</v>
      </c>
      <c r="C356">
        <v>3507745.4350413</v>
      </c>
    </row>
    <row r="357" spans="1:3">
      <c r="A357">
        <v>355</v>
      </c>
      <c r="B357">
        <v>40266961.911562</v>
      </c>
      <c r="C357">
        <v>3515020.22870015</v>
      </c>
    </row>
    <row r="358" spans="1:3">
      <c r="A358">
        <v>356</v>
      </c>
      <c r="B358">
        <v>40256070.3046384</v>
      </c>
      <c r="C358">
        <v>3522317.57692045</v>
      </c>
    </row>
    <row r="359" spans="1:3">
      <c r="A359">
        <v>357</v>
      </c>
      <c r="B359">
        <v>40247029.0621228</v>
      </c>
      <c r="C359">
        <v>3529367.16256576</v>
      </c>
    </row>
    <row r="360" spans="1:3">
      <c r="A360">
        <v>358</v>
      </c>
      <c r="B360">
        <v>40237100.2823319</v>
      </c>
      <c r="C360">
        <v>3536904.1232703</v>
      </c>
    </row>
    <row r="361" spans="1:3">
      <c r="A361">
        <v>359</v>
      </c>
      <c r="B361">
        <v>40226678.4743017</v>
      </c>
      <c r="C361">
        <v>3543048.37904946</v>
      </c>
    </row>
    <row r="362" spans="1:3">
      <c r="A362">
        <v>360</v>
      </c>
      <c r="B362">
        <v>40215774.0622088</v>
      </c>
      <c r="C362">
        <v>3552788.71133653</v>
      </c>
    </row>
    <row r="363" spans="1:3">
      <c r="A363">
        <v>361</v>
      </c>
      <c r="B363">
        <v>40205827.9327258</v>
      </c>
      <c r="C363">
        <v>3560676.18663804</v>
      </c>
    </row>
    <row r="364" spans="1:3">
      <c r="A364">
        <v>362</v>
      </c>
      <c r="B364">
        <v>40197010.8899204</v>
      </c>
      <c r="C364">
        <v>3567551.78313258</v>
      </c>
    </row>
    <row r="365" spans="1:3">
      <c r="A365">
        <v>363</v>
      </c>
      <c r="B365">
        <v>40186889.6757488</v>
      </c>
      <c r="C365">
        <v>3576134.28459791</v>
      </c>
    </row>
    <row r="366" spans="1:3">
      <c r="A366">
        <v>364</v>
      </c>
      <c r="B366">
        <v>40176448.328745</v>
      </c>
      <c r="C366">
        <v>3582874.59121976</v>
      </c>
    </row>
    <row r="367" spans="1:3">
      <c r="A367">
        <v>365</v>
      </c>
      <c r="B367">
        <v>40167009.9367051</v>
      </c>
      <c r="C367">
        <v>3589019.76542401</v>
      </c>
    </row>
    <row r="368" spans="1:3">
      <c r="A368">
        <v>366</v>
      </c>
      <c r="B368">
        <v>40160151.0335452</v>
      </c>
      <c r="C368">
        <v>3592285.10910857</v>
      </c>
    </row>
    <row r="369" spans="1:3">
      <c r="A369">
        <v>367</v>
      </c>
      <c r="B369">
        <v>40155077.9407968</v>
      </c>
      <c r="C369">
        <v>3594638.42528535</v>
      </c>
    </row>
    <row r="370" spans="1:3">
      <c r="A370">
        <v>368</v>
      </c>
      <c r="B370">
        <v>40145099.1618098</v>
      </c>
      <c r="C370">
        <v>3603032.67743815</v>
      </c>
    </row>
    <row r="371" spans="1:3">
      <c r="A371">
        <v>369</v>
      </c>
      <c r="B371">
        <v>40135074.261042</v>
      </c>
      <c r="C371">
        <v>3612041.31024233</v>
      </c>
    </row>
    <row r="372" spans="1:3">
      <c r="A372">
        <v>370</v>
      </c>
      <c r="B372">
        <v>40125711.0895073</v>
      </c>
      <c r="C372">
        <v>3620135.6946854</v>
      </c>
    </row>
    <row r="373" spans="1:3">
      <c r="A373">
        <v>371</v>
      </c>
      <c r="B373">
        <v>40117923.6992264</v>
      </c>
      <c r="C373">
        <v>3625984.98414171</v>
      </c>
    </row>
    <row r="374" spans="1:3">
      <c r="A374">
        <v>372</v>
      </c>
      <c r="B374">
        <v>40109391.5908484</v>
      </c>
      <c r="C374">
        <v>3632743.88571014</v>
      </c>
    </row>
    <row r="375" spans="1:3">
      <c r="A375">
        <v>373</v>
      </c>
      <c r="B375">
        <v>40100559.5532348</v>
      </c>
      <c r="C375">
        <v>3641753.06473427</v>
      </c>
    </row>
    <row r="376" spans="1:3">
      <c r="A376">
        <v>374</v>
      </c>
      <c r="B376">
        <v>40091123.775708</v>
      </c>
      <c r="C376">
        <v>3647979.3088496</v>
      </c>
    </row>
    <row r="377" spans="1:3">
      <c r="A377">
        <v>375</v>
      </c>
      <c r="B377">
        <v>40082455.4989378</v>
      </c>
      <c r="C377">
        <v>3654853.41862214</v>
      </c>
    </row>
    <row r="378" spans="1:3">
      <c r="A378">
        <v>376</v>
      </c>
      <c r="B378">
        <v>40074742.9424943</v>
      </c>
      <c r="C378">
        <v>3661223.60876814</v>
      </c>
    </row>
    <row r="379" spans="1:3">
      <c r="A379">
        <v>377</v>
      </c>
      <c r="B379">
        <v>40065903.8952604</v>
      </c>
      <c r="C379">
        <v>3667978.18274538</v>
      </c>
    </row>
    <row r="380" spans="1:3">
      <c r="A380">
        <v>378</v>
      </c>
      <c r="B380">
        <v>40056914.7157899</v>
      </c>
      <c r="C380">
        <v>3677133.40138223</v>
      </c>
    </row>
    <row r="381" spans="1:3">
      <c r="A381">
        <v>379</v>
      </c>
      <c r="B381">
        <v>40048868.6715436</v>
      </c>
      <c r="C381">
        <v>3685471.76318026</v>
      </c>
    </row>
    <row r="382" spans="1:3">
      <c r="A382">
        <v>380</v>
      </c>
      <c r="B382">
        <v>40043211.989704</v>
      </c>
      <c r="C382">
        <v>3692716.35661737</v>
      </c>
    </row>
    <row r="383" spans="1:3">
      <c r="A383">
        <v>381</v>
      </c>
      <c r="B383">
        <v>40039136.5436024</v>
      </c>
      <c r="C383">
        <v>3698078.19480281</v>
      </c>
    </row>
    <row r="384" spans="1:3">
      <c r="A384">
        <v>382</v>
      </c>
      <c r="B384">
        <v>40030669.4544405</v>
      </c>
      <c r="C384">
        <v>3705184.41084318</v>
      </c>
    </row>
    <row r="385" spans="1:3">
      <c r="A385">
        <v>383</v>
      </c>
      <c r="B385">
        <v>40022065.7020153</v>
      </c>
      <c r="C385">
        <v>3711958.95599737</v>
      </c>
    </row>
    <row r="386" spans="1:3">
      <c r="A386">
        <v>384</v>
      </c>
      <c r="B386">
        <v>40013987.7820055</v>
      </c>
      <c r="C386">
        <v>3718813.31880631</v>
      </c>
    </row>
    <row r="387" spans="1:3">
      <c r="A387">
        <v>385</v>
      </c>
      <c r="B387">
        <v>40007290.4119329</v>
      </c>
      <c r="C387">
        <v>3725530.53606279</v>
      </c>
    </row>
    <row r="388" spans="1:3">
      <c r="A388">
        <v>386</v>
      </c>
      <c r="B388">
        <v>39999983.4259601</v>
      </c>
      <c r="C388">
        <v>3732652.79201154</v>
      </c>
    </row>
    <row r="389" spans="1:3">
      <c r="A389">
        <v>387</v>
      </c>
      <c r="B389">
        <v>39992310.0538909</v>
      </c>
      <c r="C389">
        <v>3738166.00265803</v>
      </c>
    </row>
    <row r="390" spans="1:3">
      <c r="A390">
        <v>388</v>
      </c>
      <c r="B390">
        <v>39984257.9535926</v>
      </c>
      <c r="C390">
        <v>3747543.04070835</v>
      </c>
    </row>
    <row r="391" spans="1:3">
      <c r="A391">
        <v>389</v>
      </c>
      <c r="B391">
        <v>39976886.6880609</v>
      </c>
      <c r="C391">
        <v>3755105.2751184</v>
      </c>
    </row>
    <row r="392" spans="1:3">
      <c r="A392">
        <v>390</v>
      </c>
      <c r="B392">
        <v>39970377.6994998</v>
      </c>
      <c r="C392">
        <v>3761664.73488674</v>
      </c>
    </row>
    <row r="393" spans="1:3">
      <c r="A393">
        <v>391</v>
      </c>
      <c r="B393">
        <v>39962924.2932299</v>
      </c>
      <c r="C393">
        <v>3769942.14810568</v>
      </c>
    </row>
    <row r="394" spans="1:3">
      <c r="A394">
        <v>392</v>
      </c>
      <c r="B394">
        <v>39955199.8814706</v>
      </c>
      <c r="C394">
        <v>3776201.51944715</v>
      </c>
    </row>
    <row r="395" spans="1:3">
      <c r="A395">
        <v>393</v>
      </c>
      <c r="B395">
        <v>39948186.5710487</v>
      </c>
      <c r="C395">
        <v>3781871.62999537</v>
      </c>
    </row>
    <row r="396" spans="1:3">
      <c r="A396">
        <v>394</v>
      </c>
      <c r="B396">
        <v>39943106.2566737</v>
      </c>
      <c r="C396">
        <v>3784636.93440568</v>
      </c>
    </row>
    <row r="397" spans="1:3">
      <c r="A397">
        <v>395</v>
      </c>
      <c r="B397">
        <v>39939404.9047149</v>
      </c>
      <c r="C397">
        <v>3786533.74093745</v>
      </c>
    </row>
    <row r="398" spans="1:3">
      <c r="A398">
        <v>396</v>
      </c>
      <c r="B398">
        <v>39932069.9998102</v>
      </c>
      <c r="C398">
        <v>3794384.98193137</v>
      </c>
    </row>
    <row r="399" spans="1:3">
      <c r="A399">
        <v>397</v>
      </c>
      <c r="B399">
        <v>39924667.4923543</v>
      </c>
      <c r="C399">
        <v>3802962.55004143</v>
      </c>
    </row>
    <row r="400" spans="1:3">
      <c r="A400">
        <v>398</v>
      </c>
      <c r="B400">
        <v>39917723.0643857</v>
      </c>
      <c r="C400">
        <v>3810693.18221207</v>
      </c>
    </row>
    <row r="401" spans="1:3">
      <c r="A401">
        <v>399</v>
      </c>
      <c r="B401">
        <v>39911949.1348763</v>
      </c>
      <c r="C401">
        <v>3816183.13605121</v>
      </c>
    </row>
    <row r="402" spans="1:3">
      <c r="A402">
        <v>400</v>
      </c>
      <c r="B402">
        <v>39905669.8248724</v>
      </c>
      <c r="C402">
        <v>3822498.00228546</v>
      </c>
    </row>
    <row r="403" spans="1:3">
      <c r="A403">
        <v>401</v>
      </c>
      <c r="B403">
        <v>39899197.1217403</v>
      </c>
      <c r="C403">
        <v>3831217.92006604</v>
      </c>
    </row>
    <row r="404" spans="1:3">
      <c r="A404">
        <v>402</v>
      </c>
      <c r="B404">
        <v>39892236.2536096</v>
      </c>
      <c r="C404">
        <v>3836830.64677872</v>
      </c>
    </row>
    <row r="405" spans="1:3">
      <c r="A405">
        <v>403</v>
      </c>
      <c r="B405">
        <v>39885820.6928846</v>
      </c>
      <c r="C405">
        <v>3843175.74063302</v>
      </c>
    </row>
    <row r="406" spans="1:3">
      <c r="A406">
        <v>404</v>
      </c>
      <c r="B406">
        <v>39880133.9211632</v>
      </c>
      <c r="C406">
        <v>3849046.63329119</v>
      </c>
    </row>
    <row r="407" spans="1:3">
      <c r="A407">
        <v>405</v>
      </c>
      <c r="B407">
        <v>39873616.4653706</v>
      </c>
      <c r="C407">
        <v>3855135.30049238</v>
      </c>
    </row>
    <row r="408" spans="1:3">
      <c r="A408">
        <v>406</v>
      </c>
      <c r="B408">
        <v>39866973.391988</v>
      </c>
      <c r="C408">
        <v>3863809.45499196</v>
      </c>
    </row>
    <row r="409" spans="1:3">
      <c r="A409">
        <v>407</v>
      </c>
      <c r="B409">
        <v>39861013.8579145</v>
      </c>
      <c r="C409">
        <v>3871795.29413705</v>
      </c>
    </row>
    <row r="410" spans="1:3">
      <c r="A410">
        <v>408</v>
      </c>
      <c r="B410">
        <v>39856866.5630089</v>
      </c>
      <c r="C410">
        <v>3878886.03283351</v>
      </c>
    </row>
    <row r="411" spans="1:3">
      <c r="A411">
        <v>409</v>
      </c>
      <c r="B411">
        <v>39853937.3263889</v>
      </c>
      <c r="C411">
        <v>3884093.98877259</v>
      </c>
    </row>
    <row r="412" spans="1:3">
      <c r="A412">
        <v>410</v>
      </c>
      <c r="B412">
        <v>39847739.7527359</v>
      </c>
      <c r="C412">
        <v>3890639.362647</v>
      </c>
    </row>
    <row r="413" spans="1:3">
      <c r="A413">
        <v>411</v>
      </c>
      <c r="B413">
        <v>39841398.4144542</v>
      </c>
      <c r="C413">
        <v>3896784.21634225</v>
      </c>
    </row>
    <row r="414" spans="1:3">
      <c r="A414">
        <v>412</v>
      </c>
      <c r="B414">
        <v>39835412.3737735</v>
      </c>
      <c r="C414">
        <v>3903063.92387326</v>
      </c>
    </row>
    <row r="415" spans="1:3">
      <c r="A415">
        <v>413</v>
      </c>
      <c r="B415">
        <v>39830452.9152703</v>
      </c>
      <c r="C415">
        <v>3909349.85958922</v>
      </c>
    </row>
    <row r="416" spans="1:3">
      <c r="A416">
        <v>414</v>
      </c>
      <c r="B416">
        <v>39825082.8781322</v>
      </c>
      <c r="C416">
        <v>3915944.47511333</v>
      </c>
    </row>
    <row r="417" spans="1:3">
      <c r="A417">
        <v>415</v>
      </c>
      <c r="B417">
        <v>39819447.2599811</v>
      </c>
      <c r="C417">
        <v>3920669.0801647</v>
      </c>
    </row>
    <row r="418" spans="1:3">
      <c r="A418">
        <v>416</v>
      </c>
      <c r="B418">
        <v>39813520.9501705</v>
      </c>
      <c r="C418">
        <v>3929552.14434695</v>
      </c>
    </row>
    <row r="419" spans="1:3">
      <c r="A419">
        <v>417</v>
      </c>
      <c r="B419">
        <v>39808085.4361323</v>
      </c>
      <c r="C419">
        <v>3936644.15613068</v>
      </c>
    </row>
    <row r="420" spans="1:3">
      <c r="A420">
        <v>418</v>
      </c>
      <c r="B420">
        <v>39803312.7809762</v>
      </c>
      <c r="C420">
        <v>3942751.01386455</v>
      </c>
    </row>
    <row r="421" spans="1:3">
      <c r="A421">
        <v>419</v>
      </c>
      <c r="B421">
        <v>39797851.8734367</v>
      </c>
      <c r="C421">
        <v>3950600.64881275</v>
      </c>
    </row>
    <row r="422" spans="1:3">
      <c r="A422">
        <v>420</v>
      </c>
      <c r="B422">
        <v>39792159.4016901</v>
      </c>
      <c r="C422">
        <v>3956212.34394618</v>
      </c>
    </row>
    <row r="423" spans="1:3">
      <c r="A423">
        <v>421</v>
      </c>
      <c r="B423">
        <v>39786969.7033994</v>
      </c>
      <c r="C423">
        <v>3961240.20479306</v>
      </c>
    </row>
    <row r="424" spans="1:3">
      <c r="A424">
        <v>422</v>
      </c>
      <c r="B424">
        <v>39783226.7647153</v>
      </c>
      <c r="C424">
        <v>3963361.03910557</v>
      </c>
    </row>
    <row r="425" spans="1:3">
      <c r="A425">
        <v>423</v>
      </c>
      <c r="B425">
        <v>39780542.5663515</v>
      </c>
      <c r="C425">
        <v>3964699.50041635</v>
      </c>
    </row>
    <row r="426" spans="1:3">
      <c r="A426">
        <v>424</v>
      </c>
      <c r="B426">
        <v>39775169.0068064</v>
      </c>
      <c r="C426">
        <v>3971848.36941602</v>
      </c>
    </row>
    <row r="427" spans="1:3">
      <c r="A427">
        <v>425</v>
      </c>
      <c r="B427">
        <v>39769718.8315625</v>
      </c>
      <c r="C427">
        <v>3979840.86267926</v>
      </c>
    </row>
    <row r="428" spans="1:3">
      <c r="A428">
        <v>426</v>
      </c>
      <c r="B428">
        <v>39764582.1084274</v>
      </c>
      <c r="C428">
        <v>3987063.62030778</v>
      </c>
    </row>
    <row r="429" spans="1:3">
      <c r="A429">
        <v>427</v>
      </c>
      <c r="B429">
        <v>39760310.3785895</v>
      </c>
      <c r="C429">
        <v>3992070.99608493</v>
      </c>
    </row>
    <row r="430" spans="1:3">
      <c r="A430">
        <v>428</v>
      </c>
      <c r="B430">
        <v>39755700.6682492</v>
      </c>
      <c r="C430">
        <v>3997814.58490102</v>
      </c>
    </row>
    <row r="431" spans="1:3">
      <c r="A431">
        <v>429</v>
      </c>
      <c r="B431">
        <v>39750972.62901</v>
      </c>
      <c r="C431">
        <v>4006138.55503174</v>
      </c>
    </row>
    <row r="432" spans="1:3">
      <c r="A432">
        <v>430</v>
      </c>
      <c r="B432">
        <v>39745856.0207106</v>
      </c>
      <c r="C432">
        <v>4010973.59361281</v>
      </c>
    </row>
    <row r="433" spans="1:3">
      <c r="A433">
        <v>431</v>
      </c>
      <c r="B433">
        <v>39741128.5499293</v>
      </c>
      <c r="C433">
        <v>4016630.34198174</v>
      </c>
    </row>
    <row r="434" spans="1:3">
      <c r="A434">
        <v>432</v>
      </c>
      <c r="B434">
        <v>39736957.5598818</v>
      </c>
      <c r="C434">
        <v>4021857.07034337</v>
      </c>
    </row>
    <row r="435" spans="1:3">
      <c r="A435">
        <v>433</v>
      </c>
      <c r="B435">
        <v>39732174.0511204</v>
      </c>
      <c r="C435">
        <v>4027099.22023715</v>
      </c>
    </row>
    <row r="436" spans="1:3">
      <c r="A436">
        <v>434</v>
      </c>
      <c r="B436">
        <v>39727284.6757135</v>
      </c>
      <c r="C436">
        <v>4035131.70537646</v>
      </c>
    </row>
    <row r="437" spans="1:3">
      <c r="A437">
        <v>435</v>
      </c>
      <c r="B437">
        <v>39722889.5874437</v>
      </c>
      <c r="C437">
        <v>4042623.84966465</v>
      </c>
    </row>
    <row r="438" spans="1:3">
      <c r="A438">
        <v>436</v>
      </c>
      <c r="B438">
        <v>39719864.7023143</v>
      </c>
      <c r="C438">
        <v>4049481.09423795</v>
      </c>
    </row>
    <row r="439" spans="1:3">
      <c r="A439">
        <v>437</v>
      </c>
      <c r="B439">
        <v>39717771.9194811</v>
      </c>
      <c r="C439">
        <v>4054491.23504235</v>
      </c>
    </row>
    <row r="440" spans="1:3">
      <c r="A440">
        <v>438</v>
      </c>
      <c r="B440">
        <v>39713256.7576563</v>
      </c>
      <c r="C440">
        <v>4060338.86913704</v>
      </c>
    </row>
    <row r="441" spans="1:3">
      <c r="A441">
        <v>439</v>
      </c>
      <c r="B441">
        <v>39708602.8471309</v>
      </c>
      <c r="C441">
        <v>4065693.80264972</v>
      </c>
    </row>
    <row r="442" spans="1:3">
      <c r="A442">
        <v>440</v>
      </c>
      <c r="B442">
        <v>39704185.2642602</v>
      </c>
      <c r="C442">
        <v>4071234.97906286</v>
      </c>
    </row>
    <row r="443" spans="1:3">
      <c r="A443">
        <v>441</v>
      </c>
      <c r="B443">
        <v>39700526.3590394</v>
      </c>
      <c r="C443">
        <v>4076958.70751177</v>
      </c>
    </row>
    <row r="444" spans="1:3">
      <c r="A444">
        <v>442</v>
      </c>
      <c r="B444">
        <v>39696594.3801492</v>
      </c>
      <c r="C444">
        <v>4082889.85271759</v>
      </c>
    </row>
    <row r="445" spans="1:3">
      <c r="A445">
        <v>443</v>
      </c>
      <c r="B445">
        <v>39692472.9074987</v>
      </c>
      <c r="C445">
        <v>4086656.76627517</v>
      </c>
    </row>
    <row r="446" spans="1:3">
      <c r="A446">
        <v>444</v>
      </c>
      <c r="B446">
        <v>39688128.1291572</v>
      </c>
      <c r="C446">
        <v>4094889.51421689</v>
      </c>
    </row>
    <row r="447" spans="1:3">
      <c r="A447">
        <v>445</v>
      </c>
      <c r="B447">
        <v>39684136.3669954</v>
      </c>
      <c r="C447">
        <v>4101367.91575717</v>
      </c>
    </row>
    <row r="448" spans="1:3">
      <c r="A448">
        <v>446</v>
      </c>
      <c r="B448">
        <v>39680652.3841108</v>
      </c>
      <c r="C448">
        <v>4106901.81289475</v>
      </c>
    </row>
    <row r="449" spans="1:3">
      <c r="A449">
        <v>447</v>
      </c>
      <c r="B449">
        <v>39676669.5677581</v>
      </c>
      <c r="C449">
        <v>4114199.32611993</v>
      </c>
    </row>
    <row r="450" spans="1:3">
      <c r="A450">
        <v>448</v>
      </c>
      <c r="B450">
        <v>39672493.9825453</v>
      </c>
      <c r="C450">
        <v>4119009.47964346</v>
      </c>
    </row>
    <row r="451" spans="1:3">
      <c r="A451">
        <v>449</v>
      </c>
      <c r="B451">
        <v>39668673.7118787</v>
      </c>
      <c r="C451">
        <v>4123236.46259841</v>
      </c>
    </row>
    <row r="452" spans="1:3">
      <c r="A452">
        <v>450</v>
      </c>
      <c r="B452">
        <v>39665935.3036216</v>
      </c>
      <c r="C452">
        <v>4124583.69277143</v>
      </c>
    </row>
    <row r="453" spans="1:3">
      <c r="A453">
        <v>451</v>
      </c>
      <c r="B453">
        <v>39664005.0015485</v>
      </c>
      <c r="C453">
        <v>4125277.75259354</v>
      </c>
    </row>
    <row r="454" spans="1:3">
      <c r="A454">
        <v>452</v>
      </c>
      <c r="B454">
        <v>39660089.8068053</v>
      </c>
      <c r="C454">
        <v>4131561.81827178</v>
      </c>
    </row>
    <row r="455" spans="1:3">
      <c r="A455">
        <v>453</v>
      </c>
      <c r="B455">
        <v>39656096.8843597</v>
      </c>
      <c r="C455">
        <v>4138807.46191231</v>
      </c>
    </row>
    <row r="456" spans="1:3">
      <c r="A456">
        <v>454</v>
      </c>
      <c r="B456">
        <v>39652315.4843116</v>
      </c>
      <c r="C456">
        <v>4145369.60646233</v>
      </c>
    </row>
    <row r="457" spans="1:3">
      <c r="A457">
        <v>455</v>
      </c>
      <c r="B457">
        <v>39649170.1146888</v>
      </c>
      <c r="C457">
        <v>4149767.23495412</v>
      </c>
    </row>
    <row r="458" spans="1:3">
      <c r="A458">
        <v>456</v>
      </c>
      <c r="B458">
        <v>39645802.2412021</v>
      </c>
      <c r="C458">
        <v>4154810.82134884</v>
      </c>
    </row>
    <row r="459" spans="1:3">
      <c r="A459">
        <v>457</v>
      </c>
      <c r="B459">
        <v>39642364.6060136</v>
      </c>
      <c r="C459">
        <v>4162627.80576774</v>
      </c>
    </row>
    <row r="460" spans="1:3">
      <c r="A460">
        <v>458</v>
      </c>
      <c r="B460">
        <v>39638623.4184799</v>
      </c>
      <c r="C460">
        <v>4166541.993665</v>
      </c>
    </row>
    <row r="461" spans="1:3">
      <c r="A461">
        <v>459</v>
      </c>
      <c r="B461">
        <v>39635159.831057</v>
      </c>
      <c r="C461">
        <v>4171364.18159811</v>
      </c>
    </row>
    <row r="462" spans="1:3">
      <c r="A462">
        <v>460</v>
      </c>
      <c r="B462">
        <v>39632120.3978119</v>
      </c>
      <c r="C462">
        <v>4175815.97419307</v>
      </c>
    </row>
    <row r="463" spans="1:3">
      <c r="A463">
        <v>461</v>
      </c>
      <c r="B463">
        <v>39628631.9609895</v>
      </c>
      <c r="C463">
        <v>4180046.52606158</v>
      </c>
    </row>
    <row r="464" spans="1:3">
      <c r="A464">
        <v>462</v>
      </c>
      <c r="B464">
        <v>39625052.4629878</v>
      </c>
      <c r="C464">
        <v>4187276.85744216</v>
      </c>
    </row>
    <row r="465" spans="1:3">
      <c r="A465">
        <v>463</v>
      </c>
      <c r="B465">
        <v>39621826.941495</v>
      </c>
      <c r="C465">
        <v>4194137.35981324</v>
      </c>
    </row>
    <row r="466" spans="1:3">
      <c r="A466">
        <v>464</v>
      </c>
      <c r="B466">
        <v>39619629.5059178</v>
      </c>
      <c r="C466">
        <v>4200683.0660834</v>
      </c>
    </row>
    <row r="467" spans="1:3">
      <c r="A467">
        <v>465</v>
      </c>
      <c r="B467">
        <v>39618140.2123847</v>
      </c>
      <c r="C467">
        <v>4205458.82873044</v>
      </c>
    </row>
    <row r="468" spans="1:3">
      <c r="A468">
        <v>466</v>
      </c>
      <c r="B468">
        <v>39614869.5929824</v>
      </c>
      <c r="C468">
        <v>4210503.80632485</v>
      </c>
    </row>
    <row r="469" spans="1:3">
      <c r="A469">
        <v>467</v>
      </c>
      <c r="B469">
        <v>39611474.3076666</v>
      </c>
      <c r="C469">
        <v>4214941.23455412</v>
      </c>
    </row>
    <row r="470" spans="1:3">
      <c r="A470">
        <v>468</v>
      </c>
      <c r="B470">
        <v>39608234.1059167</v>
      </c>
      <c r="C470">
        <v>4219604.10526956</v>
      </c>
    </row>
    <row r="471" spans="1:3">
      <c r="A471">
        <v>469</v>
      </c>
      <c r="B471">
        <v>39605550.9215323</v>
      </c>
      <c r="C471">
        <v>4224644.81699116</v>
      </c>
    </row>
    <row r="472" spans="1:3">
      <c r="A472">
        <v>470</v>
      </c>
      <c r="B472">
        <v>39602689.0457672</v>
      </c>
      <c r="C472">
        <v>4229793.14209124</v>
      </c>
    </row>
    <row r="473" spans="1:3">
      <c r="A473">
        <v>471</v>
      </c>
      <c r="B473">
        <v>39599696.7651416</v>
      </c>
      <c r="C473">
        <v>4232465.55792049</v>
      </c>
    </row>
    <row r="474" spans="1:3">
      <c r="A474">
        <v>472</v>
      </c>
      <c r="B474">
        <v>39596529.8577462</v>
      </c>
      <c r="C474">
        <v>4239910.04717751</v>
      </c>
    </row>
    <row r="475" spans="1:3">
      <c r="A475">
        <v>473</v>
      </c>
      <c r="B475">
        <v>39593615.4034125</v>
      </c>
      <c r="C475">
        <v>4245658.65913306</v>
      </c>
    </row>
    <row r="476" spans="1:3">
      <c r="A476">
        <v>474</v>
      </c>
      <c r="B476">
        <v>39591087.5890938</v>
      </c>
      <c r="C476">
        <v>4250528.44741233</v>
      </c>
    </row>
    <row r="477" spans="1:3">
      <c r="A477">
        <v>475</v>
      </c>
      <c r="B477">
        <v>39588199.7987837</v>
      </c>
      <c r="C477">
        <v>4257179.51495847</v>
      </c>
    </row>
    <row r="478" spans="1:3">
      <c r="A478">
        <v>476</v>
      </c>
      <c r="B478">
        <v>39585157.2317663</v>
      </c>
      <c r="C478">
        <v>4261089.87087194</v>
      </c>
    </row>
    <row r="479" spans="1:3">
      <c r="A479">
        <v>477</v>
      </c>
      <c r="B479">
        <v>39582367.0932679</v>
      </c>
      <c r="C479">
        <v>4264408.23119231</v>
      </c>
    </row>
    <row r="480" spans="1:3">
      <c r="A480">
        <v>478</v>
      </c>
      <c r="B480">
        <v>39580386.8990884</v>
      </c>
      <c r="C480">
        <v>4264902.68899812</v>
      </c>
    </row>
    <row r="481" spans="1:3">
      <c r="A481">
        <v>479</v>
      </c>
      <c r="B481">
        <v>39579018.9254411</v>
      </c>
      <c r="C481">
        <v>4264908.71089077</v>
      </c>
    </row>
    <row r="482" spans="1:3">
      <c r="A482">
        <v>480</v>
      </c>
      <c r="B482">
        <v>39576191.8372859</v>
      </c>
      <c r="C482">
        <v>4270215.18905434</v>
      </c>
    </row>
    <row r="483" spans="1:3">
      <c r="A483">
        <v>481</v>
      </c>
      <c r="B483">
        <v>39573289.7792235</v>
      </c>
      <c r="C483">
        <v>4276600.25462019</v>
      </c>
    </row>
    <row r="484" spans="1:3">
      <c r="A484">
        <v>482</v>
      </c>
      <c r="B484">
        <v>39570528.1611531</v>
      </c>
      <c r="C484">
        <v>4282394.52724764</v>
      </c>
    </row>
    <row r="485" spans="1:3">
      <c r="A485">
        <v>483</v>
      </c>
      <c r="B485">
        <v>39568232.9536363</v>
      </c>
      <c r="C485">
        <v>4286097.07442703</v>
      </c>
    </row>
    <row r="486" spans="1:3">
      <c r="A486">
        <v>484</v>
      </c>
      <c r="B486">
        <v>39565794.3182985</v>
      </c>
      <c r="C486">
        <v>4290358.71460481</v>
      </c>
    </row>
    <row r="487" spans="1:3">
      <c r="A487">
        <v>485</v>
      </c>
      <c r="B487">
        <v>39563314.1541123</v>
      </c>
      <c r="C487">
        <v>4297598.03136005</v>
      </c>
    </row>
    <row r="488" spans="1:3">
      <c r="A488">
        <v>486</v>
      </c>
      <c r="B488">
        <v>39560603.5713125</v>
      </c>
      <c r="C488">
        <v>4300527.49767781</v>
      </c>
    </row>
    <row r="489" spans="1:3">
      <c r="A489">
        <v>487</v>
      </c>
      <c r="B489">
        <v>39558092.1401953</v>
      </c>
      <c r="C489">
        <v>4304436.2522493</v>
      </c>
    </row>
    <row r="490" spans="1:3">
      <c r="A490">
        <v>488</v>
      </c>
      <c r="B490">
        <v>39555904.4930834</v>
      </c>
      <c r="C490">
        <v>4308040.18104634</v>
      </c>
    </row>
    <row r="491" spans="1:3">
      <c r="A491">
        <v>489</v>
      </c>
      <c r="B491">
        <v>39553390.826156</v>
      </c>
      <c r="C491">
        <v>4311165.20828879</v>
      </c>
    </row>
    <row r="492" spans="1:3">
      <c r="A492">
        <v>490</v>
      </c>
      <c r="B492">
        <v>39550795.7038982</v>
      </c>
      <c r="C492">
        <v>4317503.48796018</v>
      </c>
    </row>
    <row r="493" spans="1:3">
      <c r="A493">
        <v>491</v>
      </c>
      <c r="B493">
        <v>39548450.5160519</v>
      </c>
      <c r="C493">
        <v>4323655.82965852</v>
      </c>
    </row>
    <row r="494" spans="1:3">
      <c r="A494">
        <v>492</v>
      </c>
      <c r="B494">
        <v>39546867.3243057</v>
      </c>
      <c r="C494">
        <v>4329840.90362318</v>
      </c>
    </row>
    <row r="495" spans="1:3">
      <c r="A495">
        <v>493</v>
      </c>
      <c r="B495">
        <v>39545815.9137768</v>
      </c>
      <c r="C495">
        <v>4334365.64869194</v>
      </c>
    </row>
    <row r="496" spans="1:3">
      <c r="A496">
        <v>494</v>
      </c>
      <c r="B496">
        <v>39543470.928316</v>
      </c>
      <c r="C496">
        <v>4338599.02266244</v>
      </c>
    </row>
    <row r="497" spans="1:3">
      <c r="A497">
        <v>495</v>
      </c>
      <c r="B497">
        <v>39541020.6416357</v>
      </c>
      <c r="C497">
        <v>4342096.87643299</v>
      </c>
    </row>
    <row r="498" spans="1:3">
      <c r="A498">
        <v>496</v>
      </c>
      <c r="B498">
        <v>39538671.7858129</v>
      </c>
      <c r="C498">
        <v>4345839.08138287</v>
      </c>
    </row>
    <row r="499" spans="1:3">
      <c r="A499">
        <v>497</v>
      </c>
      <c r="B499">
        <v>39536730.040217</v>
      </c>
      <c r="C499">
        <v>4350146.57732882</v>
      </c>
    </row>
    <row r="500" spans="1:3">
      <c r="A500">
        <v>498</v>
      </c>
      <c r="B500">
        <v>39534674.1349008</v>
      </c>
      <c r="C500">
        <v>4354473.81048077</v>
      </c>
    </row>
    <row r="501" spans="1:3">
      <c r="A501">
        <v>499</v>
      </c>
      <c r="B501">
        <v>39532535.0351002</v>
      </c>
      <c r="C501">
        <v>4356014.05327707</v>
      </c>
    </row>
    <row r="502" spans="1:3">
      <c r="A502">
        <v>500</v>
      </c>
      <c r="B502">
        <v>39530254.738725</v>
      </c>
      <c r="C502">
        <v>4362638.87862188</v>
      </c>
    </row>
    <row r="503" spans="1:3">
      <c r="A503">
        <v>501</v>
      </c>
      <c r="B503">
        <v>39528154.4009316</v>
      </c>
      <c r="C503">
        <v>4367640.91752552</v>
      </c>
    </row>
    <row r="504" spans="1:3">
      <c r="A504">
        <v>502</v>
      </c>
      <c r="B504">
        <v>39526347.0032781</v>
      </c>
      <c r="C504">
        <v>4371840.76485423</v>
      </c>
    </row>
    <row r="505" spans="1:3">
      <c r="A505">
        <v>503</v>
      </c>
      <c r="B505">
        <v>39524279.8572865</v>
      </c>
      <c r="C505">
        <v>4377854.90714663</v>
      </c>
    </row>
    <row r="506" spans="1:3">
      <c r="A506">
        <v>504</v>
      </c>
      <c r="B506">
        <v>39522093.5003283</v>
      </c>
      <c r="C506">
        <v>4380896.3116064</v>
      </c>
    </row>
    <row r="507" spans="1:3">
      <c r="A507">
        <v>505</v>
      </c>
      <c r="B507">
        <v>39520089.6600109</v>
      </c>
      <c r="C507">
        <v>4383317.66670104</v>
      </c>
    </row>
    <row r="508" spans="1:3">
      <c r="A508">
        <v>506</v>
      </c>
      <c r="B508">
        <v>39518693.8054709</v>
      </c>
      <c r="C508">
        <v>4382976.51997777</v>
      </c>
    </row>
    <row r="509" spans="1:3">
      <c r="A509">
        <v>507</v>
      </c>
      <c r="B509">
        <v>39517754.4731374</v>
      </c>
      <c r="C509">
        <v>4382326.98476339</v>
      </c>
    </row>
    <row r="510" spans="1:3">
      <c r="A510">
        <v>508</v>
      </c>
      <c r="B510">
        <v>39515752.3278133</v>
      </c>
      <c r="C510">
        <v>4386674.49820172</v>
      </c>
    </row>
    <row r="511" spans="1:3">
      <c r="A511">
        <v>509</v>
      </c>
      <c r="B511">
        <v>39513679.1532197</v>
      </c>
      <c r="C511">
        <v>4392228.0086795</v>
      </c>
    </row>
    <row r="512" spans="1:3">
      <c r="A512">
        <v>510</v>
      </c>
      <c r="B512">
        <v>39511697.5153345</v>
      </c>
      <c r="C512">
        <v>4397282.94038462</v>
      </c>
    </row>
    <row r="513" spans="1:3">
      <c r="A513">
        <v>511</v>
      </c>
      <c r="B513">
        <v>39510058.24294</v>
      </c>
      <c r="C513">
        <v>4400313.87274153</v>
      </c>
    </row>
    <row r="514" spans="1:3">
      <c r="A514">
        <v>512</v>
      </c>
      <c r="B514">
        <v>39508329.428088</v>
      </c>
      <c r="C514">
        <v>4403830.41969911</v>
      </c>
    </row>
    <row r="515" spans="1:3">
      <c r="A515">
        <v>513</v>
      </c>
      <c r="B515">
        <v>39506573.5208979</v>
      </c>
      <c r="C515">
        <v>4410547.68212421</v>
      </c>
    </row>
    <row r="516" spans="1:3">
      <c r="A516">
        <v>514</v>
      </c>
      <c r="B516">
        <v>39504648.55352</v>
      </c>
      <c r="C516">
        <v>4412583.44422192</v>
      </c>
    </row>
    <row r="517" spans="1:3">
      <c r="A517">
        <v>515</v>
      </c>
      <c r="B517">
        <v>39502868.4728307</v>
      </c>
      <c r="C517">
        <v>4415646.09514303</v>
      </c>
    </row>
    <row r="518" spans="1:3">
      <c r="A518">
        <v>516</v>
      </c>
      <c r="B518">
        <v>39501336.6145732</v>
      </c>
      <c r="C518">
        <v>4418455.36002844</v>
      </c>
    </row>
    <row r="519" spans="1:3">
      <c r="A519">
        <v>517</v>
      </c>
      <c r="B519">
        <v>39499571.7334671</v>
      </c>
      <c r="C519">
        <v>4420526.25149159</v>
      </c>
    </row>
    <row r="520" spans="1:3">
      <c r="A520">
        <v>518</v>
      </c>
      <c r="B520">
        <v>39497731.5468729</v>
      </c>
      <c r="C520">
        <v>4426051.26523592</v>
      </c>
    </row>
    <row r="521" spans="1:3">
      <c r="A521">
        <v>519</v>
      </c>
      <c r="B521">
        <v>39496065.4058948</v>
      </c>
      <c r="C521">
        <v>4431569.07251961</v>
      </c>
    </row>
    <row r="522" spans="1:3">
      <c r="A522">
        <v>520</v>
      </c>
      <c r="B522">
        <v>39494953.9231863</v>
      </c>
      <c r="C522">
        <v>4437426.64319317</v>
      </c>
    </row>
    <row r="523" spans="1:3">
      <c r="A523">
        <v>521</v>
      </c>
      <c r="B523">
        <v>39494231.729492</v>
      </c>
      <c r="C523">
        <v>4441729.38118159</v>
      </c>
    </row>
    <row r="524" spans="1:3">
      <c r="A524">
        <v>522</v>
      </c>
      <c r="B524">
        <v>39492591.4901597</v>
      </c>
      <c r="C524">
        <v>4445304.23807787</v>
      </c>
    </row>
    <row r="525" spans="1:3">
      <c r="A525">
        <v>523</v>
      </c>
      <c r="B525">
        <v>39490866.3475936</v>
      </c>
      <c r="C525">
        <v>4448014.99199641</v>
      </c>
    </row>
    <row r="526" spans="1:3">
      <c r="A526">
        <v>524</v>
      </c>
      <c r="B526">
        <v>39489207.8926045</v>
      </c>
      <c r="C526">
        <v>4450965.35706474</v>
      </c>
    </row>
    <row r="527" spans="1:3">
      <c r="A527">
        <v>525</v>
      </c>
      <c r="B527">
        <v>39487845.8319226</v>
      </c>
      <c r="C527">
        <v>4454629.19372304</v>
      </c>
    </row>
    <row r="528" spans="1:3">
      <c r="A528">
        <v>526</v>
      </c>
      <c r="B528">
        <v>39486414.050684</v>
      </c>
      <c r="C528">
        <v>4458247.14080893</v>
      </c>
    </row>
    <row r="529" spans="1:3">
      <c r="A529">
        <v>527</v>
      </c>
      <c r="B529">
        <v>39484936.0184312</v>
      </c>
      <c r="C529">
        <v>4458768.93137695</v>
      </c>
    </row>
    <row r="530" spans="1:3">
      <c r="A530">
        <v>528</v>
      </c>
      <c r="B530">
        <v>39483340.6317391</v>
      </c>
      <c r="C530">
        <v>4464737.68746331</v>
      </c>
    </row>
    <row r="531" spans="1:3">
      <c r="A531">
        <v>529</v>
      </c>
      <c r="B531">
        <v>39481873.4819816</v>
      </c>
      <c r="C531">
        <v>4469147.96180245</v>
      </c>
    </row>
    <row r="532" spans="1:3">
      <c r="A532">
        <v>530</v>
      </c>
      <c r="B532">
        <v>39480626.9435745</v>
      </c>
      <c r="C532">
        <v>4472813.45937298</v>
      </c>
    </row>
    <row r="533" spans="1:3">
      <c r="A533">
        <v>531</v>
      </c>
      <c r="B533">
        <v>39479193.7027289</v>
      </c>
      <c r="C533">
        <v>4478381.57977617</v>
      </c>
    </row>
    <row r="534" spans="1:3">
      <c r="A534">
        <v>532</v>
      </c>
      <c r="B534">
        <v>39477671.4077119</v>
      </c>
      <c r="C534">
        <v>4480769.15876935</v>
      </c>
    </row>
    <row r="535" spans="1:3">
      <c r="A535">
        <v>533</v>
      </c>
      <c r="B535">
        <v>39476283.2364515</v>
      </c>
      <c r="C535">
        <v>4482474.91478898</v>
      </c>
    </row>
    <row r="536" spans="1:3">
      <c r="A536">
        <v>534</v>
      </c>
      <c r="B536">
        <v>39475347.3332986</v>
      </c>
      <c r="C536">
        <v>4481440.98536948</v>
      </c>
    </row>
    <row r="537" spans="1:3">
      <c r="A537">
        <v>535</v>
      </c>
      <c r="B537">
        <v>39474739.1523048</v>
      </c>
      <c r="C537">
        <v>4480261.25132755</v>
      </c>
    </row>
    <row r="538" spans="1:3">
      <c r="A538">
        <v>536</v>
      </c>
      <c r="B538">
        <v>39473378.6122879</v>
      </c>
      <c r="C538">
        <v>4483842.09509641</v>
      </c>
    </row>
    <row r="539" spans="1:3">
      <c r="A539">
        <v>537</v>
      </c>
      <c r="B539">
        <v>39471952.1001247</v>
      </c>
      <c r="C539">
        <v>4488791.66178259</v>
      </c>
    </row>
    <row r="540" spans="1:3">
      <c r="A540">
        <v>538</v>
      </c>
      <c r="B540">
        <v>39470583.3313191</v>
      </c>
      <c r="C540">
        <v>4493331.00958847</v>
      </c>
    </row>
    <row r="541" spans="1:3">
      <c r="A541">
        <v>539</v>
      </c>
      <c r="B541">
        <v>39469464.4902087</v>
      </c>
      <c r="C541">
        <v>4495866.62603895</v>
      </c>
    </row>
    <row r="542" spans="1:3">
      <c r="A542">
        <v>540</v>
      </c>
      <c r="B542">
        <v>39468293.2172279</v>
      </c>
      <c r="C542">
        <v>4498836.24590147</v>
      </c>
    </row>
    <row r="543" spans="1:3">
      <c r="A543">
        <v>541</v>
      </c>
      <c r="B543">
        <v>39467103.1705389</v>
      </c>
      <c r="C543">
        <v>4505272.08691217</v>
      </c>
    </row>
    <row r="544" spans="1:3">
      <c r="A544">
        <v>542</v>
      </c>
      <c r="B544">
        <v>39465792.5519373</v>
      </c>
      <c r="C544">
        <v>4506679.3385687</v>
      </c>
    </row>
    <row r="545" spans="1:3">
      <c r="A545">
        <v>543</v>
      </c>
      <c r="B545">
        <v>39464587.8106274</v>
      </c>
      <c r="C545">
        <v>4509133.01005401</v>
      </c>
    </row>
    <row r="546" spans="1:3">
      <c r="A546">
        <v>544</v>
      </c>
      <c r="B546">
        <v>39463571.6528195</v>
      </c>
      <c r="C546">
        <v>4511346.24033733</v>
      </c>
    </row>
    <row r="547" spans="1:3">
      <c r="A547">
        <v>545</v>
      </c>
      <c r="B547">
        <v>39462394.3511471</v>
      </c>
      <c r="C547">
        <v>4512570.00429596</v>
      </c>
    </row>
    <row r="548" spans="1:3">
      <c r="A548">
        <v>546</v>
      </c>
      <c r="B548">
        <v>39461148.5682685</v>
      </c>
      <c r="C548">
        <v>4517547.33550316</v>
      </c>
    </row>
    <row r="549" spans="1:3">
      <c r="A549">
        <v>547</v>
      </c>
      <c r="B549">
        <v>39460022.1985783</v>
      </c>
      <c r="C549">
        <v>4522679.35055878</v>
      </c>
    </row>
    <row r="550" spans="1:3">
      <c r="A550">
        <v>548</v>
      </c>
      <c r="B550">
        <v>39459287.8375923</v>
      </c>
      <c r="C550">
        <v>4528345.80708364</v>
      </c>
    </row>
    <row r="551" spans="1:3">
      <c r="A551">
        <v>549</v>
      </c>
      <c r="B551">
        <v>39458823.768297</v>
      </c>
      <c r="C551">
        <v>4532506.56336946</v>
      </c>
    </row>
    <row r="552" spans="1:3">
      <c r="A552">
        <v>550</v>
      </c>
      <c r="B552">
        <v>39457737.3732096</v>
      </c>
      <c r="C552">
        <v>4535721.45308889</v>
      </c>
    </row>
    <row r="553" spans="1:3">
      <c r="A553">
        <v>551</v>
      </c>
      <c r="B553">
        <v>39456584.2197749</v>
      </c>
      <c r="C553">
        <v>4537947.2224569</v>
      </c>
    </row>
    <row r="554" spans="1:3">
      <c r="A554">
        <v>552</v>
      </c>
      <c r="B554">
        <v>39455473.9102899</v>
      </c>
      <c r="C554">
        <v>4540385.64524612</v>
      </c>
    </row>
    <row r="555" spans="1:3">
      <c r="A555">
        <v>553</v>
      </c>
      <c r="B555">
        <v>39454575.5694327</v>
      </c>
      <c r="C555">
        <v>4543625.98673764</v>
      </c>
    </row>
    <row r="556" spans="1:3">
      <c r="A556">
        <v>554</v>
      </c>
      <c r="B556">
        <v>39453638.8284816</v>
      </c>
      <c r="C556">
        <v>4546778.84196838</v>
      </c>
    </row>
    <row r="557" spans="1:3">
      <c r="A557">
        <v>555</v>
      </c>
      <c r="B557">
        <v>39452681.7263474</v>
      </c>
      <c r="C557">
        <v>4546503.21926106</v>
      </c>
    </row>
    <row r="558" spans="1:3">
      <c r="A558">
        <v>556</v>
      </c>
      <c r="B558">
        <v>39451629.4387169</v>
      </c>
      <c r="C558">
        <v>4552132.06913378</v>
      </c>
    </row>
    <row r="559" spans="1:3">
      <c r="A559">
        <v>557</v>
      </c>
      <c r="B559">
        <v>39450667.542182</v>
      </c>
      <c r="C559">
        <v>4556237.22963658</v>
      </c>
    </row>
    <row r="560" spans="1:3">
      <c r="A560">
        <v>558</v>
      </c>
      <c r="B560">
        <v>39449868.1963839</v>
      </c>
      <c r="C560">
        <v>4559606.60099328</v>
      </c>
    </row>
    <row r="561" spans="1:3">
      <c r="A561">
        <v>559</v>
      </c>
      <c r="B561">
        <v>39448939.7205522</v>
      </c>
      <c r="C561">
        <v>4565066.6105715</v>
      </c>
    </row>
    <row r="562" spans="1:3">
      <c r="A562">
        <v>560</v>
      </c>
      <c r="B562">
        <v>39447944.956111</v>
      </c>
      <c r="C562">
        <v>4567133.91706065</v>
      </c>
    </row>
    <row r="563" spans="1:3">
      <c r="A563">
        <v>561</v>
      </c>
      <c r="B563">
        <v>39447046.4586847</v>
      </c>
      <c r="C563">
        <v>4568406.50887929</v>
      </c>
    </row>
    <row r="564" spans="1:3">
      <c r="A564">
        <v>562</v>
      </c>
      <c r="B564">
        <v>39446469.1138407</v>
      </c>
      <c r="C564">
        <v>4566884.45923648</v>
      </c>
    </row>
    <row r="565" spans="1:3">
      <c r="A565">
        <v>563</v>
      </c>
      <c r="B565">
        <v>39446109.6947774</v>
      </c>
      <c r="C565">
        <v>4565336.35208396</v>
      </c>
    </row>
    <row r="566" spans="1:3">
      <c r="A566">
        <v>564</v>
      </c>
      <c r="B566">
        <v>39445254.2326206</v>
      </c>
      <c r="C566">
        <v>4568405.82530646</v>
      </c>
    </row>
    <row r="567" spans="1:3">
      <c r="A567">
        <v>565</v>
      </c>
      <c r="B567">
        <v>39444341.5768776</v>
      </c>
      <c r="C567">
        <v>4573067.02187196</v>
      </c>
    </row>
    <row r="568" spans="1:3">
      <c r="A568">
        <v>566</v>
      </c>
      <c r="B568">
        <v>39443462.8163895</v>
      </c>
      <c r="C568">
        <v>4577412.88154368</v>
      </c>
    </row>
    <row r="569" spans="1:3">
      <c r="A569">
        <v>567</v>
      </c>
      <c r="B569">
        <v>39442760.042889</v>
      </c>
      <c r="C569">
        <v>4579697.90783703</v>
      </c>
    </row>
    <row r="570" spans="1:3">
      <c r="A570">
        <v>568</v>
      </c>
      <c r="B570">
        <v>39442031.0753206</v>
      </c>
      <c r="C570">
        <v>4582384.06473986</v>
      </c>
    </row>
    <row r="571" spans="1:3">
      <c r="A571">
        <v>569</v>
      </c>
      <c r="B571">
        <v>39441292.0154503</v>
      </c>
      <c r="C571">
        <v>4588872.81583886</v>
      </c>
    </row>
    <row r="572" spans="1:3">
      <c r="A572">
        <v>570</v>
      </c>
      <c r="B572">
        <v>39440468.730539</v>
      </c>
      <c r="C572">
        <v>4589951.91018812</v>
      </c>
    </row>
    <row r="573" spans="1:3">
      <c r="A573">
        <v>571</v>
      </c>
      <c r="B573">
        <v>39439720.1389259</v>
      </c>
      <c r="C573">
        <v>4592067.00591856</v>
      </c>
    </row>
    <row r="574" spans="1:3">
      <c r="A574">
        <v>572</v>
      </c>
      <c r="B574">
        <v>39439108.093932</v>
      </c>
      <c r="C574">
        <v>4593901.11811901</v>
      </c>
    </row>
    <row r="575" spans="1:3">
      <c r="A575">
        <v>573</v>
      </c>
      <c r="B575">
        <v>39438392.4437411</v>
      </c>
      <c r="C575">
        <v>4594480.04040448</v>
      </c>
    </row>
    <row r="576" spans="1:3">
      <c r="A576">
        <v>574</v>
      </c>
      <c r="B576">
        <v>39437619.9974933</v>
      </c>
      <c r="C576">
        <v>4599192.74840504</v>
      </c>
    </row>
    <row r="577" spans="1:3">
      <c r="A577">
        <v>575</v>
      </c>
      <c r="B577">
        <v>39436926.954253</v>
      </c>
      <c r="C577">
        <v>4604217.31389125</v>
      </c>
    </row>
    <row r="578" spans="1:3">
      <c r="A578">
        <v>576</v>
      </c>
      <c r="B578">
        <v>39436495.1299438</v>
      </c>
      <c r="C578">
        <v>4609838.62230328</v>
      </c>
    </row>
    <row r="579" spans="1:3">
      <c r="A579">
        <v>577</v>
      </c>
      <c r="B579">
        <v>39436232.7303262</v>
      </c>
      <c r="C579">
        <v>4613927.2061157</v>
      </c>
    </row>
    <row r="580" spans="1:3">
      <c r="A580">
        <v>578</v>
      </c>
      <c r="B580">
        <v>39436229.0198404</v>
      </c>
      <c r="C580">
        <v>4614738.73640121</v>
      </c>
    </row>
    <row r="581" spans="1:3">
      <c r="A581">
        <v>579</v>
      </c>
      <c r="B581">
        <v>39435467.405665</v>
      </c>
      <c r="C581">
        <v>4617423.42555647</v>
      </c>
    </row>
    <row r="582" spans="1:3">
      <c r="A582">
        <v>580</v>
      </c>
      <c r="B582">
        <v>39434774.1645659</v>
      </c>
      <c r="C582">
        <v>4619615.93758659</v>
      </c>
    </row>
    <row r="583" spans="1:3">
      <c r="A583">
        <v>581</v>
      </c>
      <c r="B583">
        <v>39434215.2453113</v>
      </c>
      <c r="C583">
        <v>4622638.6489862</v>
      </c>
    </row>
    <row r="584" spans="1:3">
      <c r="A584">
        <v>582</v>
      </c>
      <c r="B584">
        <v>39433639.59594</v>
      </c>
      <c r="C584">
        <v>4625546.78799703</v>
      </c>
    </row>
    <row r="585" spans="1:3">
      <c r="A585">
        <v>583</v>
      </c>
      <c r="B585">
        <v>39433059.0551322</v>
      </c>
      <c r="C585">
        <v>4624777.95531143</v>
      </c>
    </row>
    <row r="586" spans="1:3">
      <c r="A586">
        <v>584</v>
      </c>
      <c r="B586">
        <v>39432415.1515551</v>
      </c>
      <c r="C586">
        <v>4630166.08757145</v>
      </c>
    </row>
    <row r="587" spans="1:3">
      <c r="A587">
        <v>585</v>
      </c>
      <c r="B587">
        <v>39431832.6484652</v>
      </c>
      <c r="C587">
        <v>4634095.11770766</v>
      </c>
    </row>
    <row r="588" spans="1:3">
      <c r="A588">
        <v>586</v>
      </c>
      <c r="B588">
        <v>39431364.0819111</v>
      </c>
      <c r="C588">
        <v>4637273.72035642</v>
      </c>
    </row>
    <row r="589" spans="1:3">
      <c r="A589">
        <v>587</v>
      </c>
      <c r="B589">
        <v>39430821.1285846</v>
      </c>
      <c r="C589">
        <v>4642737.05534799</v>
      </c>
    </row>
    <row r="590" spans="1:3">
      <c r="A590">
        <v>588</v>
      </c>
      <c r="B590">
        <v>39430237.0002098</v>
      </c>
      <c r="C590">
        <v>4644522.00342316</v>
      </c>
    </row>
    <row r="591" spans="1:3">
      <c r="A591">
        <v>589</v>
      </c>
      <c r="B591">
        <v>39429725.2540311</v>
      </c>
      <c r="C591">
        <v>4645313.08223159</v>
      </c>
    </row>
    <row r="592" spans="1:3">
      <c r="A592">
        <v>590</v>
      </c>
      <c r="B592">
        <v>39429425.1316001</v>
      </c>
      <c r="C592">
        <v>4643231.81598105</v>
      </c>
    </row>
    <row r="593" spans="1:3">
      <c r="A593">
        <v>591</v>
      </c>
      <c r="B593">
        <v>39429248.9583493</v>
      </c>
      <c r="C593">
        <v>4641303.15216752</v>
      </c>
    </row>
    <row r="594" spans="1:3">
      <c r="A594">
        <v>592</v>
      </c>
      <c r="B594">
        <v>39429270.7645187</v>
      </c>
      <c r="C594">
        <v>4642101.65924826</v>
      </c>
    </row>
    <row r="595" spans="1:3">
      <c r="A595">
        <v>593</v>
      </c>
      <c r="B595">
        <v>39428679.8760928</v>
      </c>
      <c r="C595">
        <v>4645446.06827726</v>
      </c>
    </row>
    <row r="596" spans="1:3">
      <c r="A596">
        <v>594</v>
      </c>
      <c r="B596">
        <v>39428168.0523787</v>
      </c>
      <c r="C596">
        <v>4649744.67021691</v>
      </c>
    </row>
    <row r="597" spans="1:3">
      <c r="A597">
        <v>595</v>
      </c>
      <c r="B597">
        <v>39427765.1771472</v>
      </c>
      <c r="C597">
        <v>4651949.92421655</v>
      </c>
    </row>
    <row r="598" spans="1:3">
      <c r="A598">
        <v>596</v>
      </c>
      <c r="B598">
        <v>39427352.6696612</v>
      </c>
      <c r="C598">
        <v>4654532.74020318</v>
      </c>
    </row>
    <row r="599" spans="1:3">
      <c r="A599">
        <v>597</v>
      </c>
      <c r="B599">
        <v>39426939.0361946</v>
      </c>
      <c r="C599">
        <v>4661250.85266353</v>
      </c>
    </row>
    <row r="600" spans="1:3">
      <c r="A600">
        <v>598</v>
      </c>
      <c r="B600">
        <v>39426472.0687826</v>
      </c>
      <c r="C600">
        <v>4662254.42255637</v>
      </c>
    </row>
    <row r="601" spans="1:3">
      <c r="A601">
        <v>599</v>
      </c>
      <c r="B601">
        <v>39426053.865261</v>
      </c>
      <c r="C601">
        <v>4664222.62890604</v>
      </c>
    </row>
    <row r="602" spans="1:3">
      <c r="A602">
        <v>600</v>
      </c>
      <c r="B602">
        <v>39425726.95125</v>
      </c>
      <c r="C602">
        <v>4665816.84853382</v>
      </c>
    </row>
    <row r="603" spans="1:3">
      <c r="A603">
        <v>601</v>
      </c>
      <c r="B603">
        <v>39425346.797923</v>
      </c>
      <c r="C603">
        <v>4665833.90750861</v>
      </c>
    </row>
    <row r="604" spans="1:3">
      <c r="A604">
        <v>602</v>
      </c>
      <c r="B604">
        <v>39424933.0109185</v>
      </c>
      <c r="C604">
        <v>4670420.48905833</v>
      </c>
    </row>
    <row r="605" spans="1:3">
      <c r="A605">
        <v>603</v>
      </c>
      <c r="B605">
        <v>39424577.1131258</v>
      </c>
      <c r="C605">
        <v>4675438.63214452</v>
      </c>
    </row>
    <row r="606" spans="1:3">
      <c r="A606">
        <v>604</v>
      </c>
      <c r="B606">
        <v>39424380.0493173</v>
      </c>
      <c r="C606">
        <v>4680972.11612545</v>
      </c>
    </row>
    <row r="607" spans="1:3">
      <c r="A607">
        <v>605</v>
      </c>
      <c r="B607">
        <v>39424267.573305</v>
      </c>
      <c r="C607">
        <v>4684908.58700781</v>
      </c>
    </row>
    <row r="608" spans="1:3">
      <c r="A608">
        <v>606</v>
      </c>
      <c r="B608">
        <v>39424324.8724735</v>
      </c>
      <c r="C608">
        <v>4683950.69625887</v>
      </c>
    </row>
    <row r="609" spans="1:3">
      <c r="A609">
        <v>607</v>
      </c>
      <c r="B609">
        <v>39423863.3205972</v>
      </c>
      <c r="C609">
        <v>4687754.13435721</v>
      </c>
    </row>
    <row r="610" spans="1:3">
      <c r="A610">
        <v>608</v>
      </c>
      <c r="B610">
        <v>39423507.7889472</v>
      </c>
      <c r="C610">
        <v>4689796.69528606</v>
      </c>
    </row>
    <row r="611" spans="1:3">
      <c r="A611">
        <v>609</v>
      </c>
      <c r="B611">
        <v>39423239.899811</v>
      </c>
      <c r="C611">
        <v>4692690.96519719</v>
      </c>
    </row>
    <row r="612" spans="1:3">
      <c r="A612">
        <v>610</v>
      </c>
      <c r="B612">
        <v>39422971.4159244</v>
      </c>
      <c r="C612">
        <v>4695429.73250648</v>
      </c>
    </row>
    <row r="613" spans="1:3">
      <c r="A613">
        <v>611</v>
      </c>
      <c r="B613">
        <v>39422707.8749639</v>
      </c>
      <c r="C613">
        <v>4693733.83915988</v>
      </c>
    </row>
    <row r="614" spans="1:3">
      <c r="A614">
        <v>612</v>
      </c>
      <c r="B614">
        <v>39422403.7388275</v>
      </c>
      <c r="C614">
        <v>4699336.28332271</v>
      </c>
    </row>
    <row r="615" spans="1:3">
      <c r="A615">
        <v>613</v>
      </c>
      <c r="B615">
        <v>39422139.269056</v>
      </c>
      <c r="C615">
        <v>4703356.80559776</v>
      </c>
    </row>
    <row r="616" spans="1:3">
      <c r="A616">
        <v>614</v>
      </c>
      <c r="B616">
        <v>39421944.41353</v>
      </c>
      <c r="C616">
        <v>4706460.00830953</v>
      </c>
    </row>
    <row r="617" spans="1:3">
      <c r="A617">
        <v>615</v>
      </c>
      <c r="B617">
        <v>39421716.7662621</v>
      </c>
      <c r="C617">
        <v>4712453.19323893</v>
      </c>
    </row>
    <row r="618" spans="1:3">
      <c r="A618">
        <v>616</v>
      </c>
      <c r="B618">
        <v>39421461.6607419</v>
      </c>
      <c r="C618">
        <v>4714210.59060049</v>
      </c>
    </row>
    <row r="619" spans="1:3">
      <c r="A619">
        <v>617</v>
      </c>
      <c r="B619">
        <v>39421247.3179642</v>
      </c>
      <c r="C619">
        <v>4714586.04500159</v>
      </c>
    </row>
    <row r="620" spans="1:3">
      <c r="A620">
        <v>618</v>
      </c>
      <c r="B620">
        <v>39421137.7868543</v>
      </c>
      <c r="C620">
        <v>4711936.11706871</v>
      </c>
    </row>
    <row r="621" spans="1:3">
      <c r="A621">
        <v>619</v>
      </c>
      <c r="B621">
        <v>39421076.4051702</v>
      </c>
      <c r="C621">
        <v>4709648.57924783</v>
      </c>
    </row>
    <row r="622" spans="1:3">
      <c r="A622">
        <v>620</v>
      </c>
      <c r="B622">
        <v>39421014.2527134</v>
      </c>
      <c r="C622">
        <v>4709085.84528605</v>
      </c>
    </row>
    <row r="623" spans="1:3">
      <c r="A623">
        <v>621</v>
      </c>
      <c r="B623">
        <v>39420745.4182764</v>
      </c>
      <c r="C623">
        <v>4712554.53920764</v>
      </c>
    </row>
    <row r="624" spans="1:3">
      <c r="A624">
        <v>622</v>
      </c>
      <c r="B624">
        <v>39420518.8767002</v>
      </c>
      <c r="C624">
        <v>4716609.43715858</v>
      </c>
    </row>
    <row r="625" spans="1:3">
      <c r="A625">
        <v>623</v>
      </c>
      <c r="B625">
        <v>39420354.0556584</v>
      </c>
      <c r="C625">
        <v>4718357.13718737</v>
      </c>
    </row>
    <row r="626" spans="1:3">
      <c r="A626">
        <v>624</v>
      </c>
      <c r="B626">
        <v>39420196.004207</v>
      </c>
      <c r="C626">
        <v>4720372.01507459</v>
      </c>
    </row>
    <row r="627" spans="1:3">
      <c r="A627">
        <v>625</v>
      </c>
      <c r="B627">
        <v>39420048.2188366</v>
      </c>
      <c r="C627">
        <v>4727216.21445732</v>
      </c>
    </row>
    <row r="628" spans="1:3">
      <c r="A628">
        <v>626</v>
      </c>
      <c r="B628">
        <v>39419877.3687513</v>
      </c>
      <c r="C628">
        <v>4727145.91052073</v>
      </c>
    </row>
    <row r="629" spans="1:3">
      <c r="A629">
        <v>627</v>
      </c>
      <c r="B629">
        <v>39419737.9915489</v>
      </c>
      <c r="C629">
        <v>4728044.53773639</v>
      </c>
    </row>
    <row r="630" spans="1:3">
      <c r="A630">
        <v>628</v>
      </c>
      <c r="B630">
        <v>39419645.6842975</v>
      </c>
      <c r="C630">
        <v>4728554.46377279</v>
      </c>
    </row>
    <row r="631" spans="1:3">
      <c r="A631">
        <v>629</v>
      </c>
      <c r="B631">
        <v>39419545.8891757</v>
      </c>
      <c r="C631">
        <v>4726497.49607638</v>
      </c>
    </row>
    <row r="632" spans="1:3">
      <c r="A632">
        <v>630</v>
      </c>
      <c r="B632">
        <v>39419433.8990876</v>
      </c>
      <c r="C632">
        <v>4730045.52490278</v>
      </c>
    </row>
    <row r="633" spans="1:3">
      <c r="A633">
        <v>631</v>
      </c>
      <c r="B633">
        <v>39419347.4874504</v>
      </c>
      <c r="C633">
        <v>4734423.14586452</v>
      </c>
    </row>
    <row r="634" spans="1:3">
      <c r="A634">
        <v>632</v>
      </c>
      <c r="B634">
        <v>39419310.1802397</v>
      </c>
      <c r="C634">
        <v>4739509.54903161</v>
      </c>
    </row>
    <row r="635" spans="1:3">
      <c r="A635">
        <v>633</v>
      </c>
      <c r="B635">
        <v>39419340.6916627</v>
      </c>
      <c r="C635">
        <v>4740286.12299579</v>
      </c>
    </row>
    <row r="636" spans="1:3">
      <c r="A636">
        <v>634</v>
      </c>
      <c r="B636">
        <v>39419132.4321922</v>
      </c>
      <c r="C636">
        <v>4744098.16143198</v>
      </c>
    </row>
    <row r="637" spans="1:3">
      <c r="A637">
        <v>635</v>
      </c>
      <c r="B637">
        <v>39418970.7848189</v>
      </c>
      <c r="C637">
        <v>4747589.58236813</v>
      </c>
    </row>
    <row r="638" spans="1:3">
      <c r="A638">
        <v>636</v>
      </c>
      <c r="B638">
        <v>39418863.8135708</v>
      </c>
      <c r="C638">
        <v>4749667.84602202</v>
      </c>
    </row>
    <row r="639" spans="1:3">
      <c r="A639">
        <v>637</v>
      </c>
      <c r="B639">
        <v>39418799.0853782</v>
      </c>
      <c r="C639">
        <v>4752435.95750508</v>
      </c>
    </row>
    <row r="640" spans="1:3">
      <c r="A640">
        <v>638</v>
      </c>
      <c r="B640">
        <v>39418753.596172</v>
      </c>
      <c r="C640">
        <v>4754787.09762463</v>
      </c>
    </row>
    <row r="641" spans="1:3">
      <c r="A641">
        <v>639</v>
      </c>
      <c r="B641">
        <v>39418728.1080124</v>
      </c>
      <c r="C641">
        <v>4751334.7763641</v>
      </c>
    </row>
    <row r="642" spans="1:3">
      <c r="A642">
        <v>640</v>
      </c>
      <c r="B642">
        <v>39418738.0576715</v>
      </c>
      <c r="C642">
        <v>4751801.39607818</v>
      </c>
    </row>
    <row r="643" spans="1:3">
      <c r="A643">
        <v>641</v>
      </c>
      <c r="B643">
        <v>39418698.7038519</v>
      </c>
      <c r="C643">
        <v>4757786.4040679</v>
      </c>
    </row>
    <row r="644" spans="1:3">
      <c r="A644">
        <v>642</v>
      </c>
      <c r="B644">
        <v>39418700.3420221</v>
      </c>
      <c r="C644">
        <v>4756802.7688696</v>
      </c>
    </row>
    <row r="645" spans="1:3">
      <c r="A645">
        <v>643</v>
      </c>
      <c r="B645">
        <v>39418716.2191721</v>
      </c>
      <c r="C645">
        <v>4763584.22667459</v>
      </c>
    </row>
    <row r="646" spans="1:3">
      <c r="A646">
        <v>644</v>
      </c>
      <c r="B646">
        <v>39418714.6410781</v>
      </c>
      <c r="C646">
        <v>4758533.38218414</v>
      </c>
    </row>
    <row r="647" spans="1:3">
      <c r="A647">
        <v>645</v>
      </c>
      <c r="B647">
        <v>39418769.3903539</v>
      </c>
      <c r="C647">
        <v>4756213.08645977</v>
      </c>
    </row>
    <row r="648" spans="1:3">
      <c r="A648">
        <v>646</v>
      </c>
      <c r="B648">
        <v>39418723.5874078</v>
      </c>
      <c r="C648">
        <v>4755211.97803872</v>
      </c>
    </row>
    <row r="649" spans="1:3">
      <c r="A649">
        <v>647</v>
      </c>
      <c r="B649">
        <v>39418658.3988827</v>
      </c>
      <c r="C649">
        <v>4758460.28051328</v>
      </c>
    </row>
    <row r="650" spans="1:3">
      <c r="A650">
        <v>648</v>
      </c>
      <c r="B650">
        <v>39418591.9653488</v>
      </c>
      <c r="C650">
        <v>4758065.59066742</v>
      </c>
    </row>
    <row r="651" spans="1:3">
      <c r="A651">
        <v>649</v>
      </c>
      <c r="B651">
        <v>39418488.7691677</v>
      </c>
      <c r="C651">
        <v>4759178.28813901</v>
      </c>
    </row>
    <row r="652" spans="1:3">
      <c r="A652">
        <v>650</v>
      </c>
      <c r="B652">
        <v>39418531.3935679</v>
      </c>
      <c r="C652">
        <v>4761014.04913566</v>
      </c>
    </row>
    <row r="653" spans="1:3">
      <c r="A653">
        <v>651</v>
      </c>
      <c r="B653">
        <v>39418501.2718495</v>
      </c>
      <c r="C653">
        <v>4759356.90036697</v>
      </c>
    </row>
    <row r="654" spans="1:3">
      <c r="A654">
        <v>652</v>
      </c>
      <c r="B654">
        <v>39418513.3314184</v>
      </c>
      <c r="C654">
        <v>4757935.6539894</v>
      </c>
    </row>
    <row r="655" spans="1:3">
      <c r="A655">
        <v>653</v>
      </c>
      <c r="B655">
        <v>39418509.5982535</v>
      </c>
      <c r="C655">
        <v>4761433.12785929</v>
      </c>
    </row>
    <row r="656" spans="1:3">
      <c r="A656">
        <v>654</v>
      </c>
      <c r="B656">
        <v>39418448.2025457</v>
      </c>
      <c r="C656">
        <v>4759340.14260946</v>
      </c>
    </row>
    <row r="657" spans="1:3">
      <c r="A657">
        <v>655</v>
      </c>
      <c r="B657">
        <v>39418476.7199952</v>
      </c>
      <c r="C657">
        <v>4754331.54234943</v>
      </c>
    </row>
    <row r="658" spans="1:3">
      <c r="A658">
        <v>656</v>
      </c>
      <c r="B658">
        <v>39418432.8617989</v>
      </c>
      <c r="C658">
        <v>4761606.19080293</v>
      </c>
    </row>
    <row r="659" spans="1:3">
      <c r="A659">
        <v>657</v>
      </c>
      <c r="B659">
        <v>39418472.5403337</v>
      </c>
      <c r="C659">
        <v>4757655.77944141</v>
      </c>
    </row>
    <row r="660" spans="1:3">
      <c r="A660">
        <v>658</v>
      </c>
      <c r="B660">
        <v>39418418.2564334</v>
      </c>
      <c r="C660">
        <v>4763779.88226604</v>
      </c>
    </row>
    <row r="661" spans="1:3">
      <c r="A661">
        <v>659</v>
      </c>
      <c r="B661">
        <v>39418376.7922146</v>
      </c>
      <c r="C661">
        <v>4768619.27445109</v>
      </c>
    </row>
    <row r="662" spans="1:3">
      <c r="A662">
        <v>660</v>
      </c>
      <c r="B662">
        <v>39418406.7410859</v>
      </c>
      <c r="C662">
        <v>4769572.80343167</v>
      </c>
    </row>
    <row r="663" spans="1:3">
      <c r="A663">
        <v>661</v>
      </c>
      <c r="B663">
        <v>39418392.1581543</v>
      </c>
      <c r="C663">
        <v>4768726.99928877</v>
      </c>
    </row>
    <row r="664" spans="1:3">
      <c r="A664">
        <v>662</v>
      </c>
      <c r="B664">
        <v>39418381.7357266</v>
      </c>
      <c r="C664">
        <v>4768429.80514798</v>
      </c>
    </row>
    <row r="665" spans="1:3">
      <c r="A665">
        <v>663</v>
      </c>
      <c r="B665">
        <v>39418370.0420013</v>
      </c>
      <c r="C665">
        <v>4774677.65793897</v>
      </c>
    </row>
    <row r="666" spans="1:3">
      <c r="A666">
        <v>664</v>
      </c>
      <c r="B666">
        <v>39418416.3161024</v>
      </c>
      <c r="C666">
        <v>4775178.05758506</v>
      </c>
    </row>
    <row r="667" spans="1:3">
      <c r="A667">
        <v>665</v>
      </c>
      <c r="B667">
        <v>39418377.1790719</v>
      </c>
      <c r="C667">
        <v>4775279.21222265</v>
      </c>
    </row>
    <row r="668" spans="1:3">
      <c r="A668">
        <v>666</v>
      </c>
      <c r="B668">
        <v>39418328.6274967</v>
      </c>
      <c r="C668">
        <v>4774985.95075049</v>
      </c>
    </row>
    <row r="669" spans="1:3">
      <c r="A669">
        <v>667</v>
      </c>
      <c r="B669">
        <v>39418361.3432409</v>
      </c>
      <c r="C669">
        <v>4777014.2954151</v>
      </c>
    </row>
    <row r="670" spans="1:3">
      <c r="A670">
        <v>668</v>
      </c>
      <c r="B670">
        <v>39418346.1954358</v>
      </c>
      <c r="C670">
        <v>4776019.23312798</v>
      </c>
    </row>
    <row r="671" spans="1:3">
      <c r="A671">
        <v>669</v>
      </c>
      <c r="B671">
        <v>39418302.4784404</v>
      </c>
      <c r="C671">
        <v>4773983.93590965</v>
      </c>
    </row>
    <row r="672" spans="1:3">
      <c r="A672">
        <v>670</v>
      </c>
      <c r="B672">
        <v>39418284.1552524</v>
      </c>
      <c r="C672">
        <v>4772193.54974121</v>
      </c>
    </row>
    <row r="673" spans="1:3">
      <c r="A673">
        <v>671</v>
      </c>
      <c r="B673">
        <v>39418292.0947392</v>
      </c>
      <c r="C673">
        <v>4772199.50992083</v>
      </c>
    </row>
    <row r="674" spans="1:3">
      <c r="A674">
        <v>672</v>
      </c>
      <c r="B674">
        <v>39418285.0057413</v>
      </c>
      <c r="C674">
        <v>4769208.03025504</v>
      </c>
    </row>
    <row r="675" spans="1:3">
      <c r="A675">
        <v>673</v>
      </c>
      <c r="B675">
        <v>39418299.6777063</v>
      </c>
      <c r="C675">
        <v>4771617.40373021</v>
      </c>
    </row>
    <row r="676" spans="1:3">
      <c r="A676">
        <v>674</v>
      </c>
      <c r="B676">
        <v>39418259.701489</v>
      </c>
      <c r="C676">
        <v>4770477.55711332</v>
      </c>
    </row>
    <row r="677" spans="1:3">
      <c r="A677">
        <v>675</v>
      </c>
      <c r="B677">
        <v>39418233.5688469</v>
      </c>
      <c r="C677">
        <v>4771583.56294093</v>
      </c>
    </row>
    <row r="678" spans="1:3">
      <c r="A678">
        <v>676</v>
      </c>
      <c r="B678">
        <v>39418222.7018901</v>
      </c>
      <c r="C678">
        <v>4770998.26020394</v>
      </c>
    </row>
    <row r="679" spans="1:3">
      <c r="A679">
        <v>677</v>
      </c>
      <c r="B679">
        <v>39418219.8758492</v>
      </c>
      <c r="C679">
        <v>4771878.8390053</v>
      </c>
    </row>
    <row r="680" spans="1:3">
      <c r="A680">
        <v>678</v>
      </c>
      <c r="B680">
        <v>39418205.0093106</v>
      </c>
      <c r="C680">
        <v>4773111.77144451</v>
      </c>
    </row>
    <row r="681" spans="1:3">
      <c r="A681">
        <v>679</v>
      </c>
      <c r="B681">
        <v>39418199.1337263</v>
      </c>
      <c r="C681">
        <v>4771337.18316176</v>
      </c>
    </row>
    <row r="682" spans="1:3">
      <c r="A682">
        <v>680</v>
      </c>
      <c r="B682">
        <v>39418207.7315281</v>
      </c>
      <c r="C682">
        <v>4770499.71954167</v>
      </c>
    </row>
    <row r="683" spans="1:3">
      <c r="A683">
        <v>681</v>
      </c>
      <c r="B683">
        <v>39418185.3180911</v>
      </c>
      <c r="C683">
        <v>4772163.3326655</v>
      </c>
    </row>
    <row r="684" spans="1:3">
      <c r="A684">
        <v>682</v>
      </c>
      <c r="B684">
        <v>39418183.5172029</v>
      </c>
      <c r="C684">
        <v>4774047.20892758</v>
      </c>
    </row>
    <row r="685" spans="1:3">
      <c r="A685">
        <v>683</v>
      </c>
      <c r="B685">
        <v>39418186.5328351</v>
      </c>
      <c r="C685">
        <v>4773570.95774556</v>
      </c>
    </row>
    <row r="686" spans="1:3">
      <c r="A686">
        <v>684</v>
      </c>
      <c r="B686">
        <v>39418176.5976004</v>
      </c>
      <c r="C686">
        <v>4776094.91641783</v>
      </c>
    </row>
    <row r="687" spans="1:3">
      <c r="A687">
        <v>685</v>
      </c>
      <c r="B687">
        <v>39418182.0998403</v>
      </c>
      <c r="C687">
        <v>4775945.05931175</v>
      </c>
    </row>
    <row r="688" spans="1:3">
      <c r="A688">
        <v>686</v>
      </c>
      <c r="B688">
        <v>39418163.2513571</v>
      </c>
      <c r="C688">
        <v>4776166.65519777</v>
      </c>
    </row>
    <row r="689" spans="1:3">
      <c r="A689">
        <v>687</v>
      </c>
      <c r="B689">
        <v>39418175.0372772</v>
      </c>
      <c r="C689">
        <v>4780402.47620365</v>
      </c>
    </row>
    <row r="690" spans="1:3">
      <c r="A690">
        <v>688</v>
      </c>
      <c r="B690">
        <v>39418149.9670751</v>
      </c>
      <c r="C690">
        <v>4776104.41219162</v>
      </c>
    </row>
    <row r="691" spans="1:3">
      <c r="A691">
        <v>689</v>
      </c>
      <c r="B691">
        <v>39418140.7964735</v>
      </c>
      <c r="C691">
        <v>4775570.68899219</v>
      </c>
    </row>
    <row r="692" spans="1:3">
      <c r="A692">
        <v>690</v>
      </c>
      <c r="B692">
        <v>39418164.4494887</v>
      </c>
      <c r="C692">
        <v>4776529.78064604</v>
      </c>
    </row>
    <row r="693" spans="1:3">
      <c r="A693">
        <v>691</v>
      </c>
      <c r="B693">
        <v>39418144.2221048</v>
      </c>
      <c r="C693">
        <v>4775249.07970378</v>
      </c>
    </row>
    <row r="694" spans="1:3">
      <c r="A694">
        <v>692</v>
      </c>
      <c r="B694">
        <v>39418146.6917237</v>
      </c>
      <c r="C694">
        <v>4773857.17440146</v>
      </c>
    </row>
    <row r="695" spans="1:3">
      <c r="A695">
        <v>693</v>
      </c>
      <c r="B695">
        <v>39418152.0783988</v>
      </c>
      <c r="C695">
        <v>4774460.36382638</v>
      </c>
    </row>
    <row r="696" spans="1:3">
      <c r="A696">
        <v>694</v>
      </c>
      <c r="B696">
        <v>39418125.9555097</v>
      </c>
      <c r="C696">
        <v>4775691.51895111</v>
      </c>
    </row>
    <row r="697" spans="1:3">
      <c r="A697">
        <v>695</v>
      </c>
      <c r="B697">
        <v>39418143.2176421</v>
      </c>
      <c r="C697">
        <v>4775740.71568472</v>
      </c>
    </row>
    <row r="698" spans="1:3">
      <c r="A698">
        <v>696</v>
      </c>
      <c r="B698">
        <v>39418125.2408244</v>
      </c>
      <c r="C698">
        <v>4776457.78025613</v>
      </c>
    </row>
    <row r="699" spans="1:3">
      <c r="A699">
        <v>697</v>
      </c>
      <c r="B699">
        <v>39418126.2039572</v>
      </c>
      <c r="C699">
        <v>4775302.72812266</v>
      </c>
    </row>
    <row r="700" spans="1:3">
      <c r="A700">
        <v>698</v>
      </c>
      <c r="B700">
        <v>39418129.7540126</v>
      </c>
      <c r="C700">
        <v>4775670.84863433</v>
      </c>
    </row>
    <row r="701" spans="1:3">
      <c r="A701">
        <v>699</v>
      </c>
      <c r="B701">
        <v>39418124.3980509</v>
      </c>
      <c r="C701">
        <v>4775587.0170018</v>
      </c>
    </row>
    <row r="702" spans="1:3">
      <c r="A702">
        <v>700</v>
      </c>
      <c r="B702">
        <v>39418136.4916489</v>
      </c>
      <c r="C702">
        <v>4774064.27478098</v>
      </c>
    </row>
    <row r="703" spans="1:3">
      <c r="A703">
        <v>701</v>
      </c>
      <c r="B703">
        <v>39418120.8914343</v>
      </c>
      <c r="C703">
        <v>4779357.19196807</v>
      </c>
    </row>
    <row r="704" spans="1:3">
      <c r="A704">
        <v>702</v>
      </c>
      <c r="B704">
        <v>39418124.4502479</v>
      </c>
      <c r="C704">
        <v>4778988.55958686</v>
      </c>
    </row>
    <row r="705" spans="1:3">
      <c r="A705">
        <v>703</v>
      </c>
      <c r="B705">
        <v>39418115.1894603</v>
      </c>
      <c r="C705">
        <v>4782127.95692019</v>
      </c>
    </row>
    <row r="706" spans="1:3">
      <c r="A706">
        <v>704</v>
      </c>
      <c r="B706">
        <v>39418128.8487581</v>
      </c>
      <c r="C706">
        <v>4783423.07880332</v>
      </c>
    </row>
    <row r="707" spans="1:3">
      <c r="A707">
        <v>705</v>
      </c>
      <c r="B707">
        <v>39418107.0546493</v>
      </c>
      <c r="C707">
        <v>4781582.9350916</v>
      </c>
    </row>
    <row r="708" spans="1:3">
      <c r="A708">
        <v>706</v>
      </c>
      <c r="B708">
        <v>39418099.7189703</v>
      </c>
      <c r="C708">
        <v>4780779.52964461</v>
      </c>
    </row>
    <row r="709" spans="1:3">
      <c r="A709">
        <v>707</v>
      </c>
      <c r="B709">
        <v>39418112.9638187</v>
      </c>
      <c r="C709">
        <v>4780613.97474884</v>
      </c>
    </row>
    <row r="710" spans="1:3">
      <c r="A710">
        <v>708</v>
      </c>
      <c r="B710">
        <v>39418097.4813132</v>
      </c>
      <c r="C710">
        <v>4780838.32948036</v>
      </c>
    </row>
    <row r="711" spans="1:3">
      <c r="A711">
        <v>709</v>
      </c>
      <c r="B711">
        <v>39418097.1889263</v>
      </c>
      <c r="C711">
        <v>4782630.85050436</v>
      </c>
    </row>
    <row r="712" spans="1:3">
      <c r="A712">
        <v>710</v>
      </c>
      <c r="B712">
        <v>39418109.8902699</v>
      </c>
      <c r="C712">
        <v>4783124.29008937</v>
      </c>
    </row>
    <row r="713" spans="1:3">
      <c r="A713">
        <v>711</v>
      </c>
      <c r="B713">
        <v>39418103.0890263</v>
      </c>
      <c r="C713">
        <v>4781534.32993595</v>
      </c>
    </row>
    <row r="714" spans="1:3">
      <c r="A714">
        <v>712</v>
      </c>
      <c r="B714">
        <v>39418093.8323064</v>
      </c>
      <c r="C714">
        <v>4783310.32438357</v>
      </c>
    </row>
    <row r="715" spans="1:3">
      <c r="A715">
        <v>713</v>
      </c>
      <c r="B715">
        <v>39418098.0597571</v>
      </c>
      <c r="C715">
        <v>4782311.29446203</v>
      </c>
    </row>
    <row r="716" spans="1:3">
      <c r="A716">
        <v>714</v>
      </c>
      <c r="B716">
        <v>39418097.7354194</v>
      </c>
      <c r="C716">
        <v>4782820.29606588</v>
      </c>
    </row>
    <row r="717" spans="1:3">
      <c r="A717">
        <v>715</v>
      </c>
      <c r="B717">
        <v>39418090.4391668</v>
      </c>
      <c r="C717">
        <v>4783136.12733605</v>
      </c>
    </row>
    <row r="718" spans="1:3">
      <c r="A718">
        <v>716</v>
      </c>
      <c r="B718">
        <v>39418093.5660113</v>
      </c>
      <c r="C718">
        <v>4781263.8699979</v>
      </c>
    </row>
    <row r="719" spans="1:3">
      <c r="A719">
        <v>717</v>
      </c>
      <c r="B719">
        <v>39418093.0649494</v>
      </c>
      <c r="C719">
        <v>4783827.6168174</v>
      </c>
    </row>
    <row r="720" spans="1:3">
      <c r="A720">
        <v>718</v>
      </c>
      <c r="B720">
        <v>39418097.7930612</v>
      </c>
      <c r="C720">
        <v>4781648.52652906</v>
      </c>
    </row>
    <row r="721" spans="1:3">
      <c r="A721">
        <v>719</v>
      </c>
      <c r="B721">
        <v>39418104.2657842</v>
      </c>
      <c r="C721">
        <v>4784341.47530662</v>
      </c>
    </row>
    <row r="722" spans="1:3">
      <c r="A722">
        <v>720</v>
      </c>
      <c r="B722">
        <v>39418089.7596449</v>
      </c>
      <c r="C722">
        <v>4783088.30523559</v>
      </c>
    </row>
    <row r="723" spans="1:3">
      <c r="A723">
        <v>721</v>
      </c>
      <c r="B723">
        <v>39418090.3408074</v>
      </c>
      <c r="C723">
        <v>4784519.72406339</v>
      </c>
    </row>
    <row r="724" spans="1:3">
      <c r="A724">
        <v>722</v>
      </c>
      <c r="B724">
        <v>39418094.3013541</v>
      </c>
      <c r="C724">
        <v>4783887.47181026</v>
      </c>
    </row>
    <row r="725" spans="1:3">
      <c r="A725">
        <v>723</v>
      </c>
      <c r="B725">
        <v>39418098.0886734</v>
      </c>
      <c r="C725">
        <v>4782800.85339196</v>
      </c>
    </row>
    <row r="726" spans="1:3">
      <c r="A726">
        <v>724</v>
      </c>
      <c r="B726">
        <v>39418092.1966444</v>
      </c>
      <c r="C726">
        <v>4783577.80832</v>
      </c>
    </row>
    <row r="727" spans="1:3">
      <c r="A727">
        <v>725</v>
      </c>
      <c r="B727">
        <v>39418099.5341847</v>
      </c>
      <c r="C727">
        <v>4779888.79950742</v>
      </c>
    </row>
    <row r="728" spans="1:3">
      <c r="A728">
        <v>726</v>
      </c>
      <c r="B728">
        <v>39418095.4824467</v>
      </c>
      <c r="C728">
        <v>4784032.38632794</v>
      </c>
    </row>
    <row r="729" spans="1:3">
      <c r="A729">
        <v>727</v>
      </c>
      <c r="B729">
        <v>39418087.3071067</v>
      </c>
      <c r="C729">
        <v>4782777.57838557</v>
      </c>
    </row>
    <row r="730" spans="1:3">
      <c r="A730">
        <v>728</v>
      </c>
      <c r="B730">
        <v>39418086.3497547</v>
      </c>
      <c r="C730">
        <v>4782749.47289626</v>
      </c>
    </row>
    <row r="731" spans="1:3">
      <c r="A731">
        <v>729</v>
      </c>
      <c r="B731">
        <v>39418089.9501773</v>
      </c>
      <c r="C731">
        <v>4782639.58580058</v>
      </c>
    </row>
    <row r="732" spans="1:3">
      <c r="A732">
        <v>730</v>
      </c>
      <c r="B732">
        <v>39418088.1810458</v>
      </c>
      <c r="C732">
        <v>4783031.00944039</v>
      </c>
    </row>
    <row r="733" spans="1:3">
      <c r="A733">
        <v>731</v>
      </c>
      <c r="B733">
        <v>39418083.955289</v>
      </c>
      <c r="C733">
        <v>4783182.87737424</v>
      </c>
    </row>
    <row r="734" spans="1:3">
      <c r="A734">
        <v>732</v>
      </c>
      <c r="B734">
        <v>39418083.4770813</v>
      </c>
      <c r="C734">
        <v>4784020.13098091</v>
      </c>
    </row>
    <row r="735" spans="1:3">
      <c r="A735">
        <v>733</v>
      </c>
      <c r="B735">
        <v>39418084.6689807</v>
      </c>
      <c r="C735">
        <v>4783602.19652786</v>
      </c>
    </row>
    <row r="736" spans="1:3">
      <c r="A736">
        <v>734</v>
      </c>
      <c r="B736">
        <v>39418080.4036774</v>
      </c>
      <c r="C736">
        <v>4782889.45572434</v>
      </c>
    </row>
    <row r="737" spans="1:3">
      <c r="A737">
        <v>735</v>
      </c>
      <c r="B737">
        <v>39418083.3981074</v>
      </c>
      <c r="C737">
        <v>4782460.20864829</v>
      </c>
    </row>
    <row r="738" spans="1:3">
      <c r="A738">
        <v>736</v>
      </c>
      <c r="B738">
        <v>39418084.3257444</v>
      </c>
      <c r="C738">
        <v>4782468.3534182</v>
      </c>
    </row>
    <row r="739" spans="1:3">
      <c r="A739">
        <v>737</v>
      </c>
      <c r="B739">
        <v>39418078.4464289</v>
      </c>
      <c r="C739">
        <v>4781800.29329782</v>
      </c>
    </row>
    <row r="740" spans="1:3">
      <c r="A740">
        <v>738</v>
      </c>
      <c r="B740">
        <v>39418077.5839296</v>
      </c>
      <c r="C740">
        <v>4781782.46390605</v>
      </c>
    </row>
    <row r="741" spans="1:3">
      <c r="A741">
        <v>739</v>
      </c>
      <c r="B741">
        <v>39418075.9451012</v>
      </c>
      <c r="C741">
        <v>4783078.06888516</v>
      </c>
    </row>
    <row r="742" spans="1:3">
      <c r="A742">
        <v>740</v>
      </c>
      <c r="B742">
        <v>39418075.85813</v>
      </c>
      <c r="C742">
        <v>4783159.00341737</v>
      </c>
    </row>
    <row r="743" spans="1:3">
      <c r="A743">
        <v>741</v>
      </c>
      <c r="B743">
        <v>39418075.3847496</v>
      </c>
      <c r="C743">
        <v>4784139.39359044</v>
      </c>
    </row>
    <row r="744" spans="1:3">
      <c r="A744">
        <v>742</v>
      </c>
      <c r="B744">
        <v>39418075.6100175</v>
      </c>
      <c r="C744">
        <v>4784293.79116262</v>
      </c>
    </row>
    <row r="745" spans="1:3">
      <c r="A745">
        <v>743</v>
      </c>
      <c r="B745">
        <v>39418073.9813818</v>
      </c>
      <c r="C745">
        <v>4784372.45499261</v>
      </c>
    </row>
    <row r="746" spans="1:3">
      <c r="A746">
        <v>744</v>
      </c>
      <c r="B746">
        <v>39418075.8902467</v>
      </c>
      <c r="C746">
        <v>4783739.96605424</v>
      </c>
    </row>
    <row r="747" spans="1:3">
      <c r="A747">
        <v>745</v>
      </c>
      <c r="B747">
        <v>39418075.1774706</v>
      </c>
      <c r="C747">
        <v>4784762.79320013</v>
      </c>
    </row>
    <row r="748" spans="1:3">
      <c r="A748">
        <v>746</v>
      </c>
      <c r="B748">
        <v>39418075.0546726</v>
      </c>
      <c r="C748">
        <v>4783955.36202248</v>
      </c>
    </row>
    <row r="749" spans="1:3">
      <c r="A749">
        <v>747</v>
      </c>
      <c r="B749">
        <v>39418075.6675225</v>
      </c>
      <c r="C749">
        <v>4783654.77818242</v>
      </c>
    </row>
    <row r="750" spans="1:3">
      <c r="A750">
        <v>748</v>
      </c>
      <c r="B750">
        <v>39418075.351544</v>
      </c>
      <c r="C750">
        <v>4785320.54538633</v>
      </c>
    </row>
    <row r="751" spans="1:3">
      <c r="A751">
        <v>749</v>
      </c>
      <c r="B751">
        <v>39418073.1205876</v>
      </c>
      <c r="C751">
        <v>4784322.11997373</v>
      </c>
    </row>
    <row r="752" spans="1:3">
      <c r="A752">
        <v>750</v>
      </c>
      <c r="B752">
        <v>39418076.7188108</v>
      </c>
      <c r="C752">
        <v>4784672.0437897</v>
      </c>
    </row>
    <row r="753" spans="1:3">
      <c r="A753">
        <v>751</v>
      </c>
      <c r="B753">
        <v>39418071.3114157</v>
      </c>
      <c r="C753">
        <v>4784668.79778658</v>
      </c>
    </row>
    <row r="754" spans="1:3">
      <c r="A754">
        <v>752</v>
      </c>
      <c r="B754">
        <v>39418075.4065664</v>
      </c>
      <c r="C754">
        <v>4786114.50521808</v>
      </c>
    </row>
    <row r="755" spans="1:3">
      <c r="A755">
        <v>753</v>
      </c>
      <c r="B755">
        <v>39418072.39652</v>
      </c>
      <c r="C755">
        <v>4784187.03539729</v>
      </c>
    </row>
    <row r="756" spans="1:3">
      <c r="A756">
        <v>754</v>
      </c>
      <c r="B756">
        <v>39418072.8993662</v>
      </c>
      <c r="C756">
        <v>4784152.0852607</v>
      </c>
    </row>
    <row r="757" spans="1:3">
      <c r="A757">
        <v>755</v>
      </c>
      <c r="B757">
        <v>39418071.1069909</v>
      </c>
      <c r="C757">
        <v>4785177.84954861</v>
      </c>
    </row>
    <row r="758" spans="1:3">
      <c r="A758">
        <v>756</v>
      </c>
      <c r="B758">
        <v>39418071.6966051</v>
      </c>
      <c r="C758">
        <v>4785241.18205091</v>
      </c>
    </row>
    <row r="759" spans="1:3">
      <c r="A759">
        <v>757</v>
      </c>
      <c r="B759">
        <v>39418071.1523674</v>
      </c>
      <c r="C759">
        <v>4785308.99872697</v>
      </c>
    </row>
    <row r="760" spans="1:3">
      <c r="A760">
        <v>758</v>
      </c>
      <c r="B760">
        <v>39418071.1328489</v>
      </c>
      <c r="C760">
        <v>4784994.93503073</v>
      </c>
    </row>
    <row r="761" spans="1:3">
      <c r="A761">
        <v>759</v>
      </c>
      <c r="B761">
        <v>39418070.4991139</v>
      </c>
      <c r="C761">
        <v>4784812.75484545</v>
      </c>
    </row>
    <row r="762" spans="1:3">
      <c r="A762">
        <v>760</v>
      </c>
      <c r="B762">
        <v>39418071.1328081</v>
      </c>
      <c r="C762">
        <v>4784840.29204223</v>
      </c>
    </row>
    <row r="763" spans="1:3">
      <c r="A763">
        <v>761</v>
      </c>
      <c r="B763">
        <v>39418070.2322303</v>
      </c>
      <c r="C763">
        <v>4784735.54971857</v>
      </c>
    </row>
    <row r="764" spans="1:3">
      <c r="A764">
        <v>762</v>
      </c>
      <c r="B764">
        <v>39418070.2718457</v>
      </c>
      <c r="C764">
        <v>4784529.78331472</v>
      </c>
    </row>
    <row r="765" spans="1:3">
      <c r="A765">
        <v>763</v>
      </c>
      <c r="B765">
        <v>39418070.1923378</v>
      </c>
      <c r="C765">
        <v>4785378.67971553</v>
      </c>
    </row>
    <row r="766" spans="1:3">
      <c r="A766">
        <v>764</v>
      </c>
      <c r="B766">
        <v>39418070.6648373</v>
      </c>
      <c r="C766">
        <v>4785001.82427207</v>
      </c>
    </row>
    <row r="767" spans="1:3">
      <c r="A767">
        <v>765</v>
      </c>
      <c r="B767">
        <v>39418070.4421322</v>
      </c>
      <c r="C767">
        <v>4785509.15904935</v>
      </c>
    </row>
    <row r="768" spans="1:3">
      <c r="A768">
        <v>766</v>
      </c>
      <c r="B768">
        <v>39418069.7210517</v>
      </c>
      <c r="C768">
        <v>4785318.12134869</v>
      </c>
    </row>
    <row r="769" spans="1:3">
      <c r="A769">
        <v>767</v>
      </c>
      <c r="B769">
        <v>39418069.9558106</v>
      </c>
      <c r="C769">
        <v>4785229.06330058</v>
      </c>
    </row>
    <row r="770" spans="1:3">
      <c r="A770">
        <v>768</v>
      </c>
      <c r="B770">
        <v>39418070.2348734</v>
      </c>
      <c r="C770">
        <v>4785525.09975847</v>
      </c>
    </row>
    <row r="771" spans="1:3">
      <c r="A771">
        <v>769</v>
      </c>
      <c r="B771">
        <v>39418070.2261091</v>
      </c>
      <c r="C771">
        <v>4784850.76186555</v>
      </c>
    </row>
    <row r="772" spans="1:3">
      <c r="A772">
        <v>770</v>
      </c>
      <c r="B772">
        <v>39418070.3020114</v>
      </c>
      <c r="C772">
        <v>4785255.08415564</v>
      </c>
    </row>
    <row r="773" spans="1:3">
      <c r="A773">
        <v>771</v>
      </c>
      <c r="B773">
        <v>39418070.2206683</v>
      </c>
      <c r="C773">
        <v>4785591.61589621</v>
      </c>
    </row>
    <row r="774" spans="1:3">
      <c r="A774">
        <v>772</v>
      </c>
      <c r="B774">
        <v>39418069.8501372</v>
      </c>
      <c r="C774">
        <v>4785438.81769403</v>
      </c>
    </row>
    <row r="775" spans="1:3">
      <c r="A775">
        <v>773</v>
      </c>
      <c r="B775">
        <v>39418069.7608589</v>
      </c>
      <c r="C775">
        <v>4785408.13125215</v>
      </c>
    </row>
    <row r="776" spans="1:3">
      <c r="A776">
        <v>774</v>
      </c>
      <c r="B776">
        <v>39418069.5151135</v>
      </c>
      <c r="C776">
        <v>4785310.66299239</v>
      </c>
    </row>
    <row r="777" spans="1:3">
      <c r="A777">
        <v>775</v>
      </c>
      <c r="B777">
        <v>39418069.7450419</v>
      </c>
      <c r="C777">
        <v>4785329.81932695</v>
      </c>
    </row>
    <row r="778" spans="1:3">
      <c r="A778">
        <v>776</v>
      </c>
      <c r="B778">
        <v>39418069.2114006</v>
      </c>
      <c r="C778">
        <v>4785538.32043781</v>
      </c>
    </row>
    <row r="779" spans="1:3">
      <c r="A779">
        <v>777</v>
      </c>
      <c r="B779">
        <v>39418069.4562995</v>
      </c>
      <c r="C779">
        <v>4785627.74760433</v>
      </c>
    </row>
    <row r="780" spans="1:3">
      <c r="A780">
        <v>778</v>
      </c>
      <c r="B780">
        <v>39418069.022305</v>
      </c>
      <c r="C780">
        <v>4785294.75204179</v>
      </c>
    </row>
    <row r="781" spans="1:3">
      <c r="A781">
        <v>779</v>
      </c>
      <c r="B781">
        <v>39418069.1475949</v>
      </c>
      <c r="C781">
        <v>4785457.64965984</v>
      </c>
    </row>
    <row r="782" spans="1:3">
      <c r="A782">
        <v>780</v>
      </c>
      <c r="B782">
        <v>39418068.7915007</v>
      </c>
      <c r="C782">
        <v>4785339.45337993</v>
      </c>
    </row>
    <row r="783" spans="1:3">
      <c r="A783">
        <v>781</v>
      </c>
      <c r="B783">
        <v>39418068.5450115</v>
      </c>
      <c r="C783">
        <v>4785181.0303546</v>
      </c>
    </row>
    <row r="784" spans="1:3">
      <c r="A784">
        <v>782</v>
      </c>
      <c r="B784">
        <v>39418068.6226152</v>
      </c>
      <c r="C784">
        <v>4785054.73459348</v>
      </c>
    </row>
    <row r="785" spans="1:3">
      <c r="A785">
        <v>783</v>
      </c>
      <c r="B785">
        <v>39418068.5926239</v>
      </c>
      <c r="C785">
        <v>4784819.71045459</v>
      </c>
    </row>
    <row r="786" spans="1:3">
      <c r="A786">
        <v>784</v>
      </c>
      <c r="B786">
        <v>39418068.5495126</v>
      </c>
      <c r="C786">
        <v>4785228.66898933</v>
      </c>
    </row>
    <row r="787" spans="1:3">
      <c r="A787">
        <v>785</v>
      </c>
      <c r="B787">
        <v>39418068.5972382</v>
      </c>
      <c r="C787">
        <v>4785289.50118661</v>
      </c>
    </row>
    <row r="788" spans="1:3">
      <c r="A788">
        <v>786</v>
      </c>
      <c r="B788">
        <v>39418068.7067906</v>
      </c>
      <c r="C788">
        <v>4785127.79058175</v>
      </c>
    </row>
    <row r="789" spans="1:3">
      <c r="A789">
        <v>787</v>
      </c>
      <c r="B789">
        <v>39418068.7600521</v>
      </c>
      <c r="C789">
        <v>4785194.95790109</v>
      </c>
    </row>
    <row r="790" spans="1:3">
      <c r="A790">
        <v>788</v>
      </c>
      <c r="B790">
        <v>39418068.6950667</v>
      </c>
      <c r="C790">
        <v>4785102.3894967</v>
      </c>
    </row>
    <row r="791" spans="1:3">
      <c r="A791">
        <v>789</v>
      </c>
      <c r="B791">
        <v>39418068.7969948</v>
      </c>
      <c r="C791">
        <v>4785337.07475507</v>
      </c>
    </row>
    <row r="792" spans="1:3">
      <c r="A792">
        <v>790</v>
      </c>
      <c r="B792">
        <v>39418068.5824289</v>
      </c>
      <c r="C792">
        <v>4785249.78009144</v>
      </c>
    </row>
    <row r="793" spans="1:3">
      <c r="A793">
        <v>791</v>
      </c>
      <c r="B793">
        <v>39418068.5551301</v>
      </c>
      <c r="C793">
        <v>4784938.10562781</v>
      </c>
    </row>
    <row r="794" spans="1:3">
      <c r="A794">
        <v>792</v>
      </c>
      <c r="B794">
        <v>39418068.5175393</v>
      </c>
      <c r="C794">
        <v>4785294.72860445</v>
      </c>
    </row>
    <row r="795" spans="1:3">
      <c r="A795">
        <v>793</v>
      </c>
      <c r="B795">
        <v>39418068.516806</v>
      </c>
      <c r="C795">
        <v>4785362.70737532</v>
      </c>
    </row>
    <row r="796" spans="1:3">
      <c r="A796">
        <v>794</v>
      </c>
      <c r="B796">
        <v>39418068.4602683</v>
      </c>
      <c r="C796">
        <v>4785455.15531192</v>
      </c>
    </row>
    <row r="797" spans="1:3">
      <c r="A797">
        <v>795</v>
      </c>
      <c r="B797">
        <v>39418068.4950222</v>
      </c>
      <c r="C797">
        <v>4785442.05380484</v>
      </c>
    </row>
    <row r="798" spans="1:3">
      <c r="A798">
        <v>796</v>
      </c>
      <c r="B798">
        <v>39418068.4392659</v>
      </c>
      <c r="C798">
        <v>4785614.33485466</v>
      </c>
    </row>
    <row r="799" spans="1:3">
      <c r="A799">
        <v>797</v>
      </c>
      <c r="B799">
        <v>39418068.5020614</v>
      </c>
      <c r="C799">
        <v>4785598.7595269</v>
      </c>
    </row>
    <row r="800" spans="1:3">
      <c r="A800">
        <v>798</v>
      </c>
      <c r="B800">
        <v>39418068.3658823</v>
      </c>
      <c r="C800">
        <v>4785707.15027368</v>
      </c>
    </row>
    <row r="801" spans="1:3">
      <c r="A801">
        <v>799</v>
      </c>
      <c r="B801">
        <v>39418068.2928885</v>
      </c>
      <c r="C801">
        <v>4785610.9615524</v>
      </c>
    </row>
    <row r="802" spans="1:3">
      <c r="A802">
        <v>800</v>
      </c>
      <c r="B802">
        <v>39418068.2377718</v>
      </c>
      <c r="C802">
        <v>4785519.64356061</v>
      </c>
    </row>
    <row r="803" spans="1:3">
      <c r="A803">
        <v>801</v>
      </c>
      <c r="B803">
        <v>39418068.1774759</v>
      </c>
      <c r="C803">
        <v>4785488.34538968</v>
      </c>
    </row>
    <row r="804" spans="1:3">
      <c r="A804">
        <v>802</v>
      </c>
      <c r="B804">
        <v>39418068.1959349</v>
      </c>
      <c r="C804">
        <v>4785457.97993138</v>
      </c>
    </row>
    <row r="805" spans="1:3">
      <c r="A805">
        <v>803</v>
      </c>
      <c r="B805">
        <v>39418068.1952911</v>
      </c>
      <c r="C805">
        <v>4785429.95609408</v>
      </c>
    </row>
    <row r="806" spans="1:3">
      <c r="A806">
        <v>804</v>
      </c>
      <c r="B806">
        <v>39418068.1707255</v>
      </c>
      <c r="C806">
        <v>4785442.81715718</v>
      </c>
    </row>
    <row r="807" spans="1:3">
      <c r="A807">
        <v>805</v>
      </c>
      <c r="B807">
        <v>39418068.2291791</v>
      </c>
      <c r="C807">
        <v>4785425.8635621</v>
      </c>
    </row>
    <row r="808" spans="1:3">
      <c r="A808">
        <v>806</v>
      </c>
      <c r="B808">
        <v>39418068.1051277</v>
      </c>
      <c r="C808">
        <v>4785540.6103952</v>
      </c>
    </row>
    <row r="809" spans="1:3">
      <c r="A809">
        <v>807</v>
      </c>
      <c r="B809">
        <v>39418068.0804632</v>
      </c>
      <c r="C809">
        <v>4785524.17881298</v>
      </c>
    </row>
    <row r="810" spans="1:3">
      <c r="A810">
        <v>808</v>
      </c>
      <c r="B810">
        <v>39418068.1507946</v>
      </c>
      <c r="C810">
        <v>4785378.34310025</v>
      </c>
    </row>
    <row r="811" spans="1:3">
      <c r="A811">
        <v>809</v>
      </c>
      <c r="B811">
        <v>39418068.0688301</v>
      </c>
      <c r="C811">
        <v>4785534.58761443</v>
      </c>
    </row>
    <row r="812" spans="1:3">
      <c r="A812">
        <v>810</v>
      </c>
      <c r="B812">
        <v>39418068.0022233</v>
      </c>
      <c r="C812">
        <v>4785562.41623882</v>
      </c>
    </row>
    <row r="813" spans="1:3">
      <c r="A813">
        <v>811</v>
      </c>
      <c r="B813">
        <v>39418068.0308972</v>
      </c>
      <c r="C813">
        <v>4785619.30140545</v>
      </c>
    </row>
    <row r="814" spans="1:3">
      <c r="A814">
        <v>812</v>
      </c>
      <c r="B814">
        <v>39418068.0244203</v>
      </c>
      <c r="C814">
        <v>4785461.07711251</v>
      </c>
    </row>
    <row r="815" spans="1:3">
      <c r="A815">
        <v>813</v>
      </c>
      <c r="B815">
        <v>39418067.9742057</v>
      </c>
      <c r="C815">
        <v>4785582.74470426</v>
      </c>
    </row>
    <row r="816" spans="1:3">
      <c r="A816">
        <v>814</v>
      </c>
      <c r="B816">
        <v>39418067.959934</v>
      </c>
      <c r="C816">
        <v>4785619.35240045</v>
      </c>
    </row>
    <row r="817" spans="1:3">
      <c r="A817">
        <v>815</v>
      </c>
      <c r="B817">
        <v>39418067.9639809</v>
      </c>
      <c r="C817">
        <v>4785868.86096512</v>
      </c>
    </row>
    <row r="818" spans="1:3">
      <c r="A818">
        <v>816</v>
      </c>
      <c r="B818">
        <v>39418068.0071867</v>
      </c>
      <c r="C818">
        <v>4785605.9744982</v>
      </c>
    </row>
    <row r="819" spans="1:3">
      <c r="A819">
        <v>817</v>
      </c>
      <c r="B819">
        <v>39418067.9084076</v>
      </c>
      <c r="C819">
        <v>4785536.54007863</v>
      </c>
    </row>
    <row r="820" spans="1:3">
      <c r="A820">
        <v>818</v>
      </c>
      <c r="B820">
        <v>39418067.9311676</v>
      </c>
      <c r="C820">
        <v>4785512.83660003</v>
      </c>
    </row>
    <row r="821" spans="1:3">
      <c r="A821">
        <v>819</v>
      </c>
      <c r="B821">
        <v>39418067.8928792</v>
      </c>
      <c r="C821">
        <v>4785610.51217554</v>
      </c>
    </row>
    <row r="822" spans="1:3">
      <c r="A822">
        <v>820</v>
      </c>
      <c r="B822">
        <v>39418067.9241403</v>
      </c>
      <c r="C822">
        <v>4785620.95740789</v>
      </c>
    </row>
    <row r="823" spans="1:3">
      <c r="A823">
        <v>821</v>
      </c>
      <c r="B823">
        <v>39418067.9044407</v>
      </c>
      <c r="C823">
        <v>4785533.72936401</v>
      </c>
    </row>
    <row r="824" spans="1:3">
      <c r="A824">
        <v>822</v>
      </c>
      <c r="B824">
        <v>39418067.9085006</v>
      </c>
      <c r="C824">
        <v>4785626.93596552</v>
      </c>
    </row>
    <row r="825" spans="1:3">
      <c r="A825">
        <v>823</v>
      </c>
      <c r="B825">
        <v>39418067.9189482</v>
      </c>
      <c r="C825">
        <v>4785685.69729185</v>
      </c>
    </row>
    <row r="826" spans="1:3">
      <c r="A826">
        <v>824</v>
      </c>
      <c r="B826">
        <v>39418067.9478947</v>
      </c>
      <c r="C826">
        <v>4785579.75826236</v>
      </c>
    </row>
    <row r="827" spans="1:3">
      <c r="A827">
        <v>825</v>
      </c>
      <c r="B827">
        <v>39418067.8982968</v>
      </c>
      <c r="C827">
        <v>4785700.84087388</v>
      </c>
    </row>
    <row r="828" spans="1:3">
      <c r="A828">
        <v>826</v>
      </c>
      <c r="B828">
        <v>39418067.9006017</v>
      </c>
      <c r="C828">
        <v>4785542.26873444</v>
      </c>
    </row>
    <row r="829" spans="1:3">
      <c r="A829">
        <v>827</v>
      </c>
      <c r="B829">
        <v>39418067.8970175</v>
      </c>
      <c r="C829">
        <v>4785552.27391876</v>
      </c>
    </row>
    <row r="830" spans="1:3">
      <c r="A830">
        <v>828</v>
      </c>
      <c r="B830">
        <v>39418067.8923562</v>
      </c>
      <c r="C830">
        <v>4785619.17661626</v>
      </c>
    </row>
    <row r="831" spans="1:3">
      <c r="A831">
        <v>829</v>
      </c>
      <c r="B831">
        <v>39418067.9141083</v>
      </c>
      <c r="C831">
        <v>4785552.86647893</v>
      </c>
    </row>
    <row r="832" spans="1:3">
      <c r="A832">
        <v>830</v>
      </c>
      <c r="B832">
        <v>39418067.8901221</v>
      </c>
      <c r="C832">
        <v>4785659.83773531</v>
      </c>
    </row>
    <row r="833" spans="1:3">
      <c r="A833">
        <v>831</v>
      </c>
      <c r="B833">
        <v>39418067.8985451</v>
      </c>
      <c r="C833">
        <v>4785675.43797972</v>
      </c>
    </row>
    <row r="834" spans="1:3">
      <c r="A834">
        <v>832</v>
      </c>
      <c r="B834">
        <v>39418067.8710798</v>
      </c>
      <c r="C834">
        <v>4785716.56013916</v>
      </c>
    </row>
    <row r="835" spans="1:3">
      <c r="A835">
        <v>833</v>
      </c>
      <c r="B835">
        <v>39418067.8536666</v>
      </c>
      <c r="C835">
        <v>4785781.46402918</v>
      </c>
    </row>
    <row r="836" spans="1:3">
      <c r="A836">
        <v>834</v>
      </c>
      <c r="B836">
        <v>39418067.8601644</v>
      </c>
      <c r="C836">
        <v>4785773.83226462</v>
      </c>
    </row>
    <row r="837" spans="1:3">
      <c r="A837">
        <v>835</v>
      </c>
      <c r="B837">
        <v>39418067.8333287</v>
      </c>
      <c r="C837">
        <v>4785759.87126451</v>
      </c>
    </row>
    <row r="838" spans="1:3">
      <c r="A838">
        <v>836</v>
      </c>
      <c r="B838">
        <v>39418067.8371711</v>
      </c>
      <c r="C838">
        <v>4785787.20219716</v>
      </c>
    </row>
    <row r="839" spans="1:3">
      <c r="A839">
        <v>837</v>
      </c>
      <c r="B839">
        <v>39418067.7955341</v>
      </c>
      <c r="C839">
        <v>4785817.18991923</v>
      </c>
    </row>
    <row r="840" spans="1:3">
      <c r="A840">
        <v>838</v>
      </c>
      <c r="B840">
        <v>39418067.7899548</v>
      </c>
      <c r="C840">
        <v>4785887.9554782</v>
      </c>
    </row>
    <row r="841" spans="1:3">
      <c r="A841">
        <v>839</v>
      </c>
      <c r="B841">
        <v>39418067.7980064</v>
      </c>
      <c r="C841">
        <v>4785882.94425667</v>
      </c>
    </row>
    <row r="842" spans="1:3">
      <c r="A842">
        <v>840</v>
      </c>
      <c r="B842">
        <v>39418067.7697012</v>
      </c>
      <c r="C842">
        <v>4785972.48823694</v>
      </c>
    </row>
    <row r="843" spans="1:3">
      <c r="A843">
        <v>841</v>
      </c>
      <c r="B843">
        <v>39418067.7629238</v>
      </c>
      <c r="C843">
        <v>4785950.68769392</v>
      </c>
    </row>
    <row r="844" spans="1:3">
      <c r="A844">
        <v>842</v>
      </c>
      <c r="B844">
        <v>39418067.7856854</v>
      </c>
      <c r="C844">
        <v>4786020.69089426</v>
      </c>
    </row>
    <row r="845" spans="1:3">
      <c r="A845">
        <v>843</v>
      </c>
      <c r="B845">
        <v>39418067.7752597</v>
      </c>
      <c r="C845">
        <v>4785952.70680226</v>
      </c>
    </row>
    <row r="846" spans="1:3">
      <c r="A846">
        <v>844</v>
      </c>
      <c r="B846">
        <v>39418067.7530661</v>
      </c>
      <c r="C846">
        <v>4785897.60381789</v>
      </c>
    </row>
    <row r="847" spans="1:3">
      <c r="A847">
        <v>845</v>
      </c>
      <c r="B847">
        <v>39418067.76185</v>
      </c>
      <c r="C847">
        <v>4785880.68628676</v>
      </c>
    </row>
    <row r="848" spans="1:3">
      <c r="A848">
        <v>846</v>
      </c>
      <c r="B848">
        <v>39418067.7519625</v>
      </c>
      <c r="C848">
        <v>4785869.96628019</v>
      </c>
    </row>
    <row r="849" spans="1:3">
      <c r="A849">
        <v>847</v>
      </c>
      <c r="B849">
        <v>39418067.7453005</v>
      </c>
      <c r="C849">
        <v>4785856.6728759</v>
      </c>
    </row>
    <row r="850" spans="1:3">
      <c r="A850">
        <v>848</v>
      </c>
      <c r="B850">
        <v>39418067.7555967</v>
      </c>
      <c r="C850">
        <v>4785829.06466542</v>
      </c>
    </row>
    <row r="851" spans="1:3">
      <c r="A851">
        <v>849</v>
      </c>
      <c r="B851">
        <v>39418067.7462816</v>
      </c>
      <c r="C851">
        <v>4785834.92232361</v>
      </c>
    </row>
    <row r="852" spans="1:3">
      <c r="A852">
        <v>850</v>
      </c>
      <c r="B852">
        <v>39418067.7257603</v>
      </c>
      <c r="C852">
        <v>4785934.486835</v>
      </c>
    </row>
    <row r="853" spans="1:3">
      <c r="A853">
        <v>851</v>
      </c>
      <c r="B853">
        <v>39418067.714255</v>
      </c>
      <c r="C853">
        <v>4785962.40131856</v>
      </c>
    </row>
    <row r="854" spans="1:3">
      <c r="A854">
        <v>852</v>
      </c>
      <c r="B854">
        <v>39418067.7125952</v>
      </c>
      <c r="C854">
        <v>4785972.53564335</v>
      </c>
    </row>
    <row r="855" spans="1:3">
      <c r="A855">
        <v>853</v>
      </c>
      <c r="B855">
        <v>39418067.722969</v>
      </c>
      <c r="C855">
        <v>4785949.29989794</v>
      </c>
    </row>
    <row r="856" spans="1:3">
      <c r="A856">
        <v>854</v>
      </c>
      <c r="B856">
        <v>39418067.7265521</v>
      </c>
      <c r="C856">
        <v>4785899.01512594</v>
      </c>
    </row>
    <row r="857" spans="1:3">
      <c r="A857">
        <v>855</v>
      </c>
      <c r="B857">
        <v>39418067.7090038</v>
      </c>
      <c r="C857">
        <v>4785972.0821185</v>
      </c>
    </row>
    <row r="858" spans="1:3">
      <c r="A858">
        <v>856</v>
      </c>
      <c r="B858">
        <v>39418067.7091106</v>
      </c>
      <c r="C858">
        <v>4786088.9017027</v>
      </c>
    </row>
    <row r="859" spans="1:3">
      <c r="A859">
        <v>857</v>
      </c>
      <c r="B859">
        <v>39418067.713865</v>
      </c>
      <c r="C859">
        <v>4785947.68845735</v>
      </c>
    </row>
    <row r="860" spans="1:3">
      <c r="A860">
        <v>858</v>
      </c>
      <c r="B860">
        <v>39418067.7015303</v>
      </c>
      <c r="C860">
        <v>4786061.05137241</v>
      </c>
    </row>
    <row r="861" spans="1:3">
      <c r="A861">
        <v>859</v>
      </c>
      <c r="B861">
        <v>39418067.7125438</v>
      </c>
      <c r="C861">
        <v>4786085.00278156</v>
      </c>
    </row>
    <row r="862" spans="1:3">
      <c r="A862">
        <v>860</v>
      </c>
      <c r="B862">
        <v>39418067.7064859</v>
      </c>
      <c r="C862">
        <v>4786046.13019989</v>
      </c>
    </row>
    <row r="863" spans="1:3">
      <c r="A863">
        <v>861</v>
      </c>
      <c r="B863">
        <v>39418067.6949756</v>
      </c>
      <c r="C863">
        <v>4786079.55916056</v>
      </c>
    </row>
    <row r="864" spans="1:3">
      <c r="A864">
        <v>862</v>
      </c>
      <c r="B864">
        <v>39418067.704581</v>
      </c>
      <c r="C864">
        <v>4786103.01447056</v>
      </c>
    </row>
    <row r="865" spans="1:3">
      <c r="A865">
        <v>863</v>
      </c>
      <c r="B865">
        <v>39418067.7034052</v>
      </c>
      <c r="C865">
        <v>4786139.61056788</v>
      </c>
    </row>
    <row r="866" spans="1:3">
      <c r="A866">
        <v>864</v>
      </c>
      <c r="B866">
        <v>39418067.6935907</v>
      </c>
      <c r="C866">
        <v>4786070.4893887</v>
      </c>
    </row>
    <row r="867" spans="1:3">
      <c r="A867">
        <v>865</v>
      </c>
      <c r="B867">
        <v>39418067.7080035</v>
      </c>
      <c r="C867">
        <v>4786046.32642289</v>
      </c>
    </row>
    <row r="868" spans="1:3">
      <c r="A868">
        <v>866</v>
      </c>
      <c r="B868">
        <v>39418067.6914598</v>
      </c>
      <c r="C868">
        <v>4786039.48511572</v>
      </c>
    </row>
    <row r="869" spans="1:3">
      <c r="A869">
        <v>867</v>
      </c>
      <c r="B869">
        <v>39418067.6960104</v>
      </c>
      <c r="C869">
        <v>4786044.93884037</v>
      </c>
    </row>
    <row r="870" spans="1:3">
      <c r="A870">
        <v>868</v>
      </c>
      <c r="B870">
        <v>39418067.6920955</v>
      </c>
      <c r="C870">
        <v>4786039.32233221</v>
      </c>
    </row>
    <row r="871" spans="1:3">
      <c r="A871">
        <v>869</v>
      </c>
      <c r="B871">
        <v>39418067.6897221</v>
      </c>
      <c r="C871">
        <v>4786020.63581034</v>
      </c>
    </row>
    <row r="872" spans="1:3">
      <c r="A872">
        <v>870</v>
      </c>
      <c r="B872">
        <v>39418067.6958497</v>
      </c>
      <c r="C872">
        <v>4785991.47557491</v>
      </c>
    </row>
    <row r="873" spans="1:3">
      <c r="A873">
        <v>871</v>
      </c>
      <c r="B873">
        <v>39418067.6944312</v>
      </c>
      <c r="C873">
        <v>4786038.85380995</v>
      </c>
    </row>
    <row r="874" spans="1:3">
      <c r="A874">
        <v>872</v>
      </c>
      <c r="B874">
        <v>39418067.6879395</v>
      </c>
      <c r="C874">
        <v>4786041.52964977</v>
      </c>
    </row>
    <row r="875" spans="1:3">
      <c r="A875">
        <v>873</v>
      </c>
      <c r="B875">
        <v>39418067.6849221</v>
      </c>
      <c r="C875">
        <v>4786037.66064736</v>
      </c>
    </row>
    <row r="876" spans="1:3">
      <c r="A876">
        <v>874</v>
      </c>
      <c r="B876">
        <v>39418067.6860203</v>
      </c>
      <c r="C876">
        <v>4786022.18523258</v>
      </c>
    </row>
    <row r="877" spans="1:3">
      <c r="A877">
        <v>875</v>
      </c>
      <c r="B877">
        <v>39418067.6781777</v>
      </c>
      <c r="C877">
        <v>4786068.5277207</v>
      </c>
    </row>
    <row r="878" spans="1:3">
      <c r="A878">
        <v>876</v>
      </c>
      <c r="B878">
        <v>39418067.6738849</v>
      </c>
      <c r="C878">
        <v>4786090.32550242</v>
      </c>
    </row>
    <row r="879" spans="1:3">
      <c r="A879">
        <v>877</v>
      </c>
      <c r="B879">
        <v>39418067.67349</v>
      </c>
      <c r="C879">
        <v>4786091.24937049</v>
      </c>
    </row>
    <row r="880" spans="1:3">
      <c r="A880">
        <v>878</v>
      </c>
      <c r="B880">
        <v>39418067.6735775</v>
      </c>
      <c r="C880">
        <v>4786088.43442348</v>
      </c>
    </row>
    <row r="881" spans="1:3">
      <c r="A881">
        <v>879</v>
      </c>
      <c r="B881">
        <v>39418067.6723486</v>
      </c>
      <c r="C881">
        <v>4786149.49211517</v>
      </c>
    </row>
    <row r="882" spans="1:3">
      <c r="A882">
        <v>880</v>
      </c>
      <c r="B882">
        <v>39418067.6736147</v>
      </c>
      <c r="C882">
        <v>4786142.61773354</v>
      </c>
    </row>
    <row r="883" spans="1:3">
      <c r="A883">
        <v>881</v>
      </c>
      <c r="B883">
        <v>39418067.6703127</v>
      </c>
      <c r="C883">
        <v>4786179.40178624</v>
      </c>
    </row>
    <row r="884" spans="1:3">
      <c r="A884">
        <v>882</v>
      </c>
      <c r="B884">
        <v>39418067.6704481</v>
      </c>
      <c r="C884">
        <v>4786197.77587826</v>
      </c>
    </row>
    <row r="885" spans="1:3">
      <c r="A885">
        <v>883</v>
      </c>
      <c r="B885">
        <v>39418067.6730461</v>
      </c>
      <c r="C885">
        <v>4786205.5065098</v>
      </c>
    </row>
    <row r="886" spans="1:3">
      <c r="A886">
        <v>884</v>
      </c>
      <c r="B886">
        <v>39418067.673683</v>
      </c>
      <c r="C886">
        <v>4786177.54782514</v>
      </c>
    </row>
    <row r="887" spans="1:3">
      <c r="A887">
        <v>885</v>
      </c>
      <c r="B887">
        <v>39418067.6712593</v>
      </c>
      <c r="C887">
        <v>4786186.73516326</v>
      </c>
    </row>
    <row r="888" spans="1:3">
      <c r="A888">
        <v>886</v>
      </c>
      <c r="B888">
        <v>39418067.6701187</v>
      </c>
      <c r="C888">
        <v>4786197.02779639</v>
      </c>
    </row>
    <row r="889" spans="1:3">
      <c r="A889">
        <v>887</v>
      </c>
      <c r="B889">
        <v>39418067.6744851</v>
      </c>
      <c r="C889">
        <v>4786189.46608505</v>
      </c>
    </row>
    <row r="890" spans="1:3">
      <c r="A890">
        <v>888</v>
      </c>
      <c r="B890">
        <v>39418067.6711218</v>
      </c>
      <c r="C890">
        <v>4786210.6777106</v>
      </c>
    </row>
    <row r="891" spans="1:3">
      <c r="A891">
        <v>889</v>
      </c>
      <c r="B891">
        <v>39418067.6685899</v>
      </c>
      <c r="C891">
        <v>4786203.55196862</v>
      </c>
    </row>
    <row r="892" spans="1:3">
      <c r="A892">
        <v>890</v>
      </c>
      <c r="B892">
        <v>39418067.6710331</v>
      </c>
      <c r="C892">
        <v>4786203.06933769</v>
      </c>
    </row>
    <row r="893" spans="1:3">
      <c r="A893">
        <v>891</v>
      </c>
      <c r="B893">
        <v>39418067.6682103</v>
      </c>
      <c r="C893">
        <v>4786214.88514276</v>
      </c>
    </row>
    <row r="894" spans="1:3">
      <c r="A894">
        <v>892</v>
      </c>
      <c r="B894">
        <v>39418067.670613</v>
      </c>
      <c r="C894">
        <v>4786216.97489638</v>
      </c>
    </row>
    <row r="895" spans="1:3">
      <c r="A895">
        <v>893</v>
      </c>
      <c r="B895">
        <v>39418067.66658</v>
      </c>
      <c r="C895">
        <v>4786209.26612773</v>
      </c>
    </row>
    <row r="896" spans="1:3">
      <c r="A896">
        <v>894</v>
      </c>
      <c r="B896">
        <v>39418067.6673173</v>
      </c>
      <c r="C896">
        <v>4786183.77787159</v>
      </c>
    </row>
    <row r="897" spans="1:3">
      <c r="A897">
        <v>895</v>
      </c>
      <c r="B897">
        <v>39418067.6690867</v>
      </c>
      <c r="C897">
        <v>4786192.79009848</v>
      </c>
    </row>
    <row r="898" spans="1:3">
      <c r="A898">
        <v>896</v>
      </c>
      <c r="B898">
        <v>39418067.6664486</v>
      </c>
      <c r="C898">
        <v>4786227.52162021</v>
      </c>
    </row>
    <row r="899" spans="1:3">
      <c r="A899">
        <v>897</v>
      </c>
      <c r="B899">
        <v>39418067.6630613</v>
      </c>
      <c r="C899">
        <v>4786235.09793534</v>
      </c>
    </row>
    <row r="900" spans="1:3">
      <c r="A900">
        <v>898</v>
      </c>
      <c r="B900">
        <v>39418067.665776</v>
      </c>
      <c r="C900">
        <v>4786245.10739878</v>
      </c>
    </row>
    <row r="901" spans="1:3">
      <c r="A901">
        <v>899</v>
      </c>
      <c r="B901">
        <v>39418067.6660514</v>
      </c>
      <c r="C901">
        <v>4786237.49281216</v>
      </c>
    </row>
    <row r="902" spans="1:3">
      <c r="A902">
        <v>900</v>
      </c>
      <c r="B902">
        <v>39418067.6623203</v>
      </c>
      <c r="C902">
        <v>4786266.01886719</v>
      </c>
    </row>
    <row r="903" spans="1:3">
      <c r="A903">
        <v>901</v>
      </c>
      <c r="B903">
        <v>39418067.6633822</v>
      </c>
      <c r="C903">
        <v>4786247.62179094</v>
      </c>
    </row>
    <row r="904" spans="1:3">
      <c r="A904">
        <v>902</v>
      </c>
      <c r="B904">
        <v>39418067.6613436</v>
      </c>
      <c r="C904">
        <v>4786280.09061898</v>
      </c>
    </row>
    <row r="905" spans="1:3">
      <c r="A905">
        <v>903</v>
      </c>
      <c r="B905">
        <v>39418067.6630451</v>
      </c>
      <c r="C905">
        <v>4786297.64637835</v>
      </c>
    </row>
    <row r="906" spans="1:3">
      <c r="A906">
        <v>904</v>
      </c>
      <c r="B906">
        <v>39418067.6635008</v>
      </c>
      <c r="C906">
        <v>4786283.74593423</v>
      </c>
    </row>
    <row r="907" spans="1:3">
      <c r="A907">
        <v>905</v>
      </c>
      <c r="B907">
        <v>39418067.6625728</v>
      </c>
      <c r="C907">
        <v>4786284.93848872</v>
      </c>
    </row>
    <row r="908" spans="1:3">
      <c r="A908">
        <v>906</v>
      </c>
      <c r="B908">
        <v>39418067.6632566</v>
      </c>
      <c r="C908">
        <v>4786272.24128516</v>
      </c>
    </row>
    <row r="909" spans="1:3">
      <c r="A909">
        <v>907</v>
      </c>
      <c r="B909">
        <v>39418067.6601805</v>
      </c>
      <c r="C909">
        <v>4786272.49127225</v>
      </c>
    </row>
    <row r="910" spans="1:3">
      <c r="A910">
        <v>908</v>
      </c>
      <c r="B910">
        <v>39418067.6623199</v>
      </c>
      <c r="C910">
        <v>4786260.2967499</v>
      </c>
    </row>
    <row r="911" spans="1:3">
      <c r="A911">
        <v>909</v>
      </c>
      <c r="B911">
        <v>39418067.6611727</v>
      </c>
      <c r="C911">
        <v>4786246.38376767</v>
      </c>
    </row>
    <row r="912" spans="1:3">
      <c r="A912">
        <v>910</v>
      </c>
      <c r="B912">
        <v>39418067.6639818</v>
      </c>
      <c r="C912">
        <v>4786292.77260666</v>
      </c>
    </row>
    <row r="913" spans="1:3">
      <c r="A913">
        <v>911</v>
      </c>
      <c r="B913">
        <v>39418067.6606928</v>
      </c>
      <c r="C913">
        <v>4786254.23147695</v>
      </c>
    </row>
    <row r="914" spans="1:3">
      <c r="A914">
        <v>912</v>
      </c>
      <c r="B914">
        <v>39418067.6622262</v>
      </c>
      <c r="C914">
        <v>4786269.10081546</v>
      </c>
    </row>
    <row r="915" spans="1:3">
      <c r="A915">
        <v>913</v>
      </c>
      <c r="B915">
        <v>39418067.6620698</v>
      </c>
      <c r="C915">
        <v>4786270.0307572</v>
      </c>
    </row>
    <row r="916" spans="1:3">
      <c r="A916">
        <v>914</v>
      </c>
      <c r="B916">
        <v>39418067.6600575</v>
      </c>
      <c r="C916">
        <v>4786280.80206678</v>
      </c>
    </row>
    <row r="917" spans="1:3">
      <c r="A917">
        <v>915</v>
      </c>
      <c r="B917">
        <v>39418067.6612432</v>
      </c>
      <c r="C917">
        <v>4786269.88175387</v>
      </c>
    </row>
    <row r="918" spans="1:3">
      <c r="A918">
        <v>916</v>
      </c>
      <c r="B918">
        <v>39418067.6600282</v>
      </c>
      <c r="C918">
        <v>4786281.75645921</v>
      </c>
    </row>
    <row r="919" spans="1:3">
      <c r="A919">
        <v>917</v>
      </c>
      <c r="B919">
        <v>39418067.6586378</v>
      </c>
      <c r="C919">
        <v>4786276.21462406</v>
      </c>
    </row>
    <row r="920" spans="1:3">
      <c r="A920">
        <v>918</v>
      </c>
      <c r="B920">
        <v>39418067.6584386</v>
      </c>
      <c r="C920">
        <v>4786279.43913901</v>
      </c>
    </row>
    <row r="921" spans="1:3">
      <c r="A921">
        <v>919</v>
      </c>
      <c r="B921">
        <v>39418067.6586678</v>
      </c>
      <c r="C921">
        <v>4786284.35096551</v>
      </c>
    </row>
    <row r="922" spans="1:3">
      <c r="A922">
        <v>920</v>
      </c>
      <c r="B922">
        <v>39418067.6585048</v>
      </c>
      <c r="C922">
        <v>4786289.50680035</v>
      </c>
    </row>
    <row r="923" spans="1:3">
      <c r="A923">
        <v>921</v>
      </c>
      <c r="B923">
        <v>39418067.6586788</v>
      </c>
      <c r="C923">
        <v>4786278.82841736</v>
      </c>
    </row>
    <row r="924" spans="1:3">
      <c r="A924">
        <v>922</v>
      </c>
      <c r="B924">
        <v>39418067.657632</v>
      </c>
      <c r="C924">
        <v>4786277.00342092</v>
      </c>
    </row>
    <row r="925" spans="1:3">
      <c r="A925">
        <v>923</v>
      </c>
      <c r="B925">
        <v>39418067.6587916</v>
      </c>
      <c r="C925">
        <v>4786293.73763754</v>
      </c>
    </row>
    <row r="926" spans="1:3">
      <c r="A926">
        <v>924</v>
      </c>
      <c r="B926">
        <v>39418067.6578108</v>
      </c>
      <c r="C926">
        <v>4786281.40175499</v>
      </c>
    </row>
    <row r="927" spans="1:3">
      <c r="A927">
        <v>925</v>
      </c>
      <c r="B927">
        <v>39418067.6582898</v>
      </c>
      <c r="C927">
        <v>4786280.74836721</v>
      </c>
    </row>
    <row r="928" spans="1:3">
      <c r="A928">
        <v>926</v>
      </c>
      <c r="B928">
        <v>39418067.6577035</v>
      </c>
      <c r="C928">
        <v>4786270.84191745</v>
      </c>
    </row>
    <row r="929" spans="1:3">
      <c r="A929">
        <v>927</v>
      </c>
      <c r="B929">
        <v>39418067.6584625</v>
      </c>
      <c r="C929">
        <v>4786248.86778179</v>
      </c>
    </row>
    <row r="930" spans="1:3">
      <c r="A930">
        <v>928</v>
      </c>
      <c r="B930">
        <v>39418067.6577424</v>
      </c>
      <c r="C930">
        <v>4786267.72630893</v>
      </c>
    </row>
    <row r="931" spans="1:3">
      <c r="A931">
        <v>929</v>
      </c>
      <c r="B931">
        <v>39418067.6574476</v>
      </c>
      <c r="C931">
        <v>4786270.81091409</v>
      </c>
    </row>
    <row r="932" spans="1:3">
      <c r="A932">
        <v>930</v>
      </c>
      <c r="B932">
        <v>39418067.6577428</v>
      </c>
      <c r="C932">
        <v>4786262.341317</v>
      </c>
    </row>
    <row r="933" spans="1:3">
      <c r="A933">
        <v>931</v>
      </c>
      <c r="B933">
        <v>39418067.6574707</v>
      </c>
      <c r="C933">
        <v>4786271.34621127</v>
      </c>
    </row>
    <row r="934" spans="1:3">
      <c r="A934">
        <v>932</v>
      </c>
      <c r="B934">
        <v>39418067.6575956</v>
      </c>
      <c r="C934">
        <v>4786274.2886652</v>
      </c>
    </row>
    <row r="935" spans="1:3">
      <c r="A935">
        <v>933</v>
      </c>
      <c r="B935">
        <v>39418067.6576076</v>
      </c>
      <c r="C935">
        <v>4786271.57203932</v>
      </c>
    </row>
    <row r="936" spans="1:3">
      <c r="A936">
        <v>934</v>
      </c>
      <c r="B936">
        <v>39418067.6579378</v>
      </c>
      <c r="C936">
        <v>4786265.95336408</v>
      </c>
    </row>
    <row r="937" spans="1:3">
      <c r="A937">
        <v>935</v>
      </c>
      <c r="B937">
        <v>39418067.657329</v>
      </c>
      <c r="C937">
        <v>4786272.210913</v>
      </c>
    </row>
    <row r="938" spans="1:3">
      <c r="A938">
        <v>936</v>
      </c>
      <c r="B938">
        <v>39418067.6573207</v>
      </c>
      <c r="C938">
        <v>4786277.02255371</v>
      </c>
    </row>
    <row r="939" spans="1:3">
      <c r="A939">
        <v>937</v>
      </c>
      <c r="B939">
        <v>39418067.6573947</v>
      </c>
      <c r="C939">
        <v>4786284.40512531</v>
      </c>
    </row>
    <row r="940" spans="1:3">
      <c r="A940">
        <v>938</v>
      </c>
      <c r="B940">
        <v>39418067.6572897</v>
      </c>
      <c r="C940">
        <v>4786278.05316185</v>
      </c>
    </row>
    <row r="941" spans="1:3">
      <c r="A941">
        <v>939</v>
      </c>
      <c r="B941">
        <v>39418067.6572821</v>
      </c>
      <c r="C941">
        <v>4786276.63305845</v>
      </c>
    </row>
    <row r="942" spans="1:3">
      <c r="A942">
        <v>940</v>
      </c>
      <c r="B942">
        <v>39418067.6570504</v>
      </c>
      <c r="C942">
        <v>4786282.52506512</v>
      </c>
    </row>
    <row r="943" spans="1:3">
      <c r="A943">
        <v>941</v>
      </c>
      <c r="B943">
        <v>39418067.6571417</v>
      </c>
      <c r="C943">
        <v>4786274.25523921</v>
      </c>
    </row>
    <row r="944" spans="1:3">
      <c r="A944">
        <v>942</v>
      </c>
      <c r="B944">
        <v>39418067.6570447</v>
      </c>
      <c r="C944">
        <v>4786279.11478961</v>
      </c>
    </row>
    <row r="945" spans="1:3">
      <c r="A945">
        <v>943</v>
      </c>
      <c r="B945">
        <v>39418067.6569377</v>
      </c>
      <c r="C945">
        <v>4786279.08912681</v>
      </c>
    </row>
    <row r="946" spans="1:3">
      <c r="A946">
        <v>944</v>
      </c>
      <c r="B946">
        <v>39418067.6570889</v>
      </c>
      <c r="C946">
        <v>4786281.18448754</v>
      </c>
    </row>
    <row r="947" spans="1:3">
      <c r="A947">
        <v>945</v>
      </c>
      <c r="B947">
        <v>39418067.6572571</v>
      </c>
      <c r="C947">
        <v>4786273.40450836</v>
      </c>
    </row>
    <row r="948" spans="1:3">
      <c r="A948">
        <v>946</v>
      </c>
      <c r="B948">
        <v>39418067.6568977</v>
      </c>
      <c r="C948">
        <v>4786280.35551596</v>
      </c>
    </row>
    <row r="949" spans="1:3">
      <c r="A949">
        <v>947</v>
      </c>
      <c r="B949">
        <v>39418067.6567856</v>
      </c>
      <c r="C949">
        <v>4786285.94104783</v>
      </c>
    </row>
    <row r="950" spans="1:3">
      <c r="A950">
        <v>948</v>
      </c>
      <c r="B950">
        <v>39418067.6569508</v>
      </c>
      <c r="C950">
        <v>4786285.14723411</v>
      </c>
    </row>
    <row r="951" spans="1:3">
      <c r="A951">
        <v>949</v>
      </c>
      <c r="B951">
        <v>39418067.6567172</v>
      </c>
      <c r="C951">
        <v>4786286.3064279</v>
      </c>
    </row>
    <row r="952" spans="1:3">
      <c r="A952">
        <v>950</v>
      </c>
      <c r="B952">
        <v>39418067.6568047</v>
      </c>
      <c r="C952">
        <v>4786289.12152355</v>
      </c>
    </row>
    <row r="953" spans="1:3">
      <c r="A953">
        <v>951</v>
      </c>
      <c r="B953">
        <v>39418067.6566345</v>
      </c>
      <c r="C953">
        <v>4786301.83821249</v>
      </c>
    </row>
    <row r="954" spans="1:3">
      <c r="A954">
        <v>952</v>
      </c>
      <c r="B954">
        <v>39418067.6566515</v>
      </c>
      <c r="C954">
        <v>4786301.56068479</v>
      </c>
    </row>
    <row r="955" spans="1:3">
      <c r="A955">
        <v>953</v>
      </c>
      <c r="B955">
        <v>39418067.6568206</v>
      </c>
      <c r="C955">
        <v>4786297.26676664</v>
      </c>
    </row>
    <row r="956" spans="1:3">
      <c r="A956">
        <v>954</v>
      </c>
      <c r="B956">
        <v>39418067.6567807</v>
      </c>
      <c r="C956">
        <v>4786304.79409595</v>
      </c>
    </row>
    <row r="957" spans="1:3">
      <c r="A957">
        <v>955</v>
      </c>
      <c r="B957">
        <v>39418067.6567518</v>
      </c>
      <c r="C957">
        <v>4786295.77275074</v>
      </c>
    </row>
    <row r="958" spans="1:3">
      <c r="A958">
        <v>956</v>
      </c>
      <c r="B958">
        <v>39418067.6566525</v>
      </c>
      <c r="C958">
        <v>4786298.38932043</v>
      </c>
    </row>
    <row r="959" spans="1:3">
      <c r="A959">
        <v>957</v>
      </c>
      <c r="B959">
        <v>39418067.6566487</v>
      </c>
      <c r="C959">
        <v>4786302.32812506</v>
      </c>
    </row>
    <row r="960" spans="1:3">
      <c r="A960">
        <v>958</v>
      </c>
      <c r="B960">
        <v>39418067.6568027</v>
      </c>
      <c r="C960">
        <v>4786302.52480851</v>
      </c>
    </row>
    <row r="961" spans="1:3">
      <c r="A961">
        <v>959</v>
      </c>
      <c r="B961">
        <v>39418067.6566659</v>
      </c>
      <c r="C961">
        <v>4786308.26887589</v>
      </c>
    </row>
    <row r="962" spans="1:3">
      <c r="A962">
        <v>960</v>
      </c>
      <c r="B962">
        <v>39418067.6566507</v>
      </c>
      <c r="C962">
        <v>4786300.89429971</v>
      </c>
    </row>
    <row r="963" spans="1:3">
      <c r="A963">
        <v>961</v>
      </c>
      <c r="B963">
        <v>39418067.6566483</v>
      </c>
      <c r="C963">
        <v>4786300.64334911</v>
      </c>
    </row>
    <row r="964" spans="1:3">
      <c r="A964">
        <v>962</v>
      </c>
      <c r="B964">
        <v>39418067.6566952</v>
      </c>
      <c r="C964">
        <v>4786300.86992269</v>
      </c>
    </row>
    <row r="965" spans="1:3">
      <c r="A965">
        <v>963</v>
      </c>
      <c r="B965">
        <v>39418067.6566634</v>
      </c>
      <c r="C965">
        <v>4786302.43537604</v>
      </c>
    </row>
    <row r="966" spans="1:3">
      <c r="A966">
        <v>964</v>
      </c>
      <c r="B966">
        <v>39418067.6566325</v>
      </c>
      <c r="C966">
        <v>4786304.82157861</v>
      </c>
    </row>
    <row r="967" spans="1:3">
      <c r="A967">
        <v>965</v>
      </c>
      <c r="B967">
        <v>39418067.6566093</v>
      </c>
      <c r="C967">
        <v>4786303.5420851</v>
      </c>
    </row>
    <row r="968" spans="1:3">
      <c r="A968">
        <v>966</v>
      </c>
      <c r="B968">
        <v>39418067.6566207</v>
      </c>
      <c r="C968">
        <v>4786305.06376985</v>
      </c>
    </row>
    <row r="969" spans="1:3">
      <c r="A969">
        <v>967</v>
      </c>
      <c r="B969">
        <v>39418067.6565668</v>
      </c>
      <c r="C969">
        <v>4786300.26988324</v>
      </c>
    </row>
    <row r="970" spans="1:3">
      <c r="A970">
        <v>968</v>
      </c>
      <c r="B970">
        <v>39418067.6565312</v>
      </c>
      <c r="C970">
        <v>4786301.06123466</v>
      </c>
    </row>
    <row r="971" spans="1:3">
      <c r="A971">
        <v>969</v>
      </c>
      <c r="B971">
        <v>39418067.656489</v>
      </c>
      <c r="C971">
        <v>4786300.95562853</v>
      </c>
    </row>
    <row r="972" spans="1:3">
      <c r="A972">
        <v>970</v>
      </c>
      <c r="B972">
        <v>39418067.6564868</v>
      </c>
      <c r="C972">
        <v>4786299.19501384</v>
      </c>
    </row>
    <row r="973" spans="1:3">
      <c r="A973">
        <v>971</v>
      </c>
      <c r="B973">
        <v>39418067.6564967</v>
      </c>
      <c r="C973">
        <v>4786299.72438826</v>
      </c>
    </row>
    <row r="974" spans="1:3">
      <c r="A974">
        <v>972</v>
      </c>
      <c r="B974">
        <v>39418067.6564711</v>
      </c>
      <c r="C974">
        <v>4786297.84363903</v>
      </c>
    </row>
    <row r="975" spans="1:3">
      <c r="A975">
        <v>973</v>
      </c>
      <c r="B975">
        <v>39418067.6564637</v>
      </c>
      <c r="C975">
        <v>4786297.54590078</v>
      </c>
    </row>
    <row r="976" spans="1:3">
      <c r="A976">
        <v>974</v>
      </c>
      <c r="B976">
        <v>39418067.6564674</v>
      </c>
      <c r="C976">
        <v>4786297.0043609</v>
      </c>
    </row>
    <row r="977" spans="1:3">
      <c r="A977">
        <v>975</v>
      </c>
      <c r="B977">
        <v>39418067.6564275</v>
      </c>
      <c r="C977">
        <v>4786295.81284924</v>
      </c>
    </row>
    <row r="978" spans="1:3">
      <c r="A978">
        <v>976</v>
      </c>
      <c r="B978">
        <v>39418067.6564174</v>
      </c>
      <c r="C978">
        <v>4786295.91108753</v>
      </c>
    </row>
    <row r="979" spans="1:3">
      <c r="A979">
        <v>977</v>
      </c>
      <c r="B979">
        <v>39418067.6564202</v>
      </c>
      <c r="C979">
        <v>4786293.97539618</v>
      </c>
    </row>
    <row r="980" spans="1:3">
      <c r="A980">
        <v>978</v>
      </c>
      <c r="B980">
        <v>39418067.6564302</v>
      </c>
      <c r="C980">
        <v>4786296.68457113</v>
      </c>
    </row>
    <row r="981" spans="1:3">
      <c r="A981">
        <v>979</v>
      </c>
      <c r="B981">
        <v>39418067.6564154</v>
      </c>
      <c r="C981">
        <v>4786295.93390711</v>
      </c>
    </row>
    <row r="982" spans="1:3">
      <c r="A982">
        <v>980</v>
      </c>
      <c r="B982">
        <v>39418067.6564157</v>
      </c>
      <c r="C982">
        <v>4786296.52525079</v>
      </c>
    </row>
    <row r="983" spans="1:3">
      <c r="A983">
        <v>981</v>
      </c>
      <c r="B983">
        <v>39418067.6563878</v>
      </c>
      <c r="C983">
        <v>4786297.77923664</v>
      </c>
    </row>
    <row r="984" spans="1:3">
      <c r="A984">
        <v>982</v>
      </c>
      <c r="B984">
        <v>39418067.6563819</v>
      </c>
      <c r="C984">
        <v>4786295.60260071</v>
      </c>
    </row>
    <row r="985" spans="1:3">
      <c r="A985">
        <v>983</v>
      </c>
      <c r="B985">
        <v>39418067.6563905</v>
      </c>
      <c r="C985">
        <v>4786294.70811719</v>
      </c>
    </row>
    <row r="986" spans="1:3">
      <c r="A986">
        <v>984</v>
      </c>
      <c r="B986">
        <v>39418067.6563758</v>
      </c>
      <c r="C986">
        <v>4786294.58561126</v>
      </c>
    </row>
    <row r="987" spans="1:3">
      <c r="A987">
        <v>985</v>
      </c>
      <c r="B987">
        <v>39418067.6563802</v>
      </c>
      <c r="C987">
        <v>4786294.36344415</v>
      </c>
    </row>
    <row r="988" spans="1:3">
      <c r="A988">
        <v>986</v>
      </c>
      <c r="B988">
        <v>39418067.6563633</v>
      </c>
      <c r="C988">
        <v>4786296.18202025</v>
      </c>
    </row>
    <row r="989" spans="1:3">
      <c r="A989">
        <v>987</v>
      </c>
      <c r="B989">
        <v>39418067.656388</v>
      </c>
      <c r="C989">
        <v>4786296.6024945</v>
      </c>
    </row>
    <row r="990" spans="1:3">
      <c r="A990">
        <v>988</v>
      </c>
      <c r="B990">
        <v>39418067.6563626</v>
      </c>
      <c r="C990">
        <v>4786295.47616474</v>
      </c>
    </row>
    <row r="991" spans="1:3">
      <c r="A991">
        <v>989</v>
      </c>
      <c r="B991">
        <v>39418067.6563664</v>
      </c>
      <c r="C991">
        <v>4786297.56521654</v>
      </c>
    </row>
    <row r="992" spans="1:3">
      <c r="A992">
        <v>990</v>
      </c>
      <c r="B992">
        <v>39418067.6563654</v>
      </c>
      <c r="C992">
        <v>4786296.56029913</v>
      </c>
    </row>
    <row r="993" spans="1:3">
      <c r="A993">
        <v>991</v>
      </c>
      <c r="B993">
        <v>39418067.6563482</v>
      </c>
      <c r="C993">
        <v>4786297.02637327</v>
      </c>
    </row>
    <row r="994" spans="1:3">
      <c r="A994">
        <v>992</v>
      </c>
      <c r="B994">
        <v>39418067.6563505</v>
      </c>
      <c r="C994">
        <v>4786297.29012675</v>
      </c>
    </row>
    <row r="995" spans="1:3">
      <c r="A995">
        <v>993</v>
      </c>
      <c r="B995">
        <v>39418067.6563581</v>
      </c>
      <c r="C995">
        <v>4786296.90757729</v>
      </c>
    </row>
    <row r="996" spans="1:3">
      <c r="A996">
        <v>994</v>
      </c>
      <c r="B996">
        <v>39418067.6563715</v>
      </c>
      <c r="C996">
        <v>4786295.24576325</v>
      </c>
    </row>
    <row r="997" spans="1:3">
      <c r="A997">
        <v>995</v>
      </c>
      <c r="B997">
        <v>39418067.6563527</v>
      </c>
      <c r="C997">
        <v>4786295.75201687</v>
      </c>
    </row>
    <row r="998" spans="1:3">
      <c r="A998">
        <v>996</v>
      </c>
      <c r="B998">
        <v>39418067.656352</v>
      </c>
      <c r="C998">
        <v>4786297.60232714</v>
      </c>
    </row>
    <row r="999" spans="1:3">
      <c r="A999">
        <v>997</v>
      </c>
      <c r="B999">
        <v>39418067.6563452</v>
      </c>
      <c r="C999">
        <v>4786296.4911751</v>
      </c>
    </row>
    <row r="1000" spans="1:3">
      <c r="A1000">
        <v>998</v>
      </c>
      <c r="B1000">
        <v>39418067.6563464</v>
      </c>
      <c r="C1000">
        <v>4786297.2927981</v>
      </c>
    </row>
    <row r="1001" spans="1:3">
      <c r="A1001">
        <v>999</v>
      </c>
      <c r="B1001">
        <v>39418067.6563441</v>
      </c>
      <c r="C1001">
        <v>4786296.38854003</v>
      </c>
    </row>
    <row r="1002" spans="1:3">
      <c r="A1002">
        <v>1000</v>
      </c>
      <c r="B1002">
        <v>39418067.6563431</v>
      </c>
      <c r="C1002">
        <v>4786297.69675891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55602558.5130885</v>
      </c>
      <c r="C2">
        <v>11509797.243246</v>
      </c>
    </row>
    <row r="3" spans="1:3">
      <c r="A3">
        <v>1</v>
      </c>
      <c r="B3">
        <v>461921691.57475</v>
      </c>
      <c r="C3">
        <v>11509797.243246</v>
      </c>
    </row>
    <row r="4" spans="1:3">
      <c r="A4">
        <v>2</v>
      </c>
      <c r="B4">
        <v>459182561.818803</v>
      </c>
      <c r="C4">
        <v>11509797.243246</v>
      </c>
    </row>
    <row r="5" spans="1:3">
      <c r="A5">
        <v>3</v>
      </c>
      <c r="B5">
        <v>456493131.978639</v>
      </c>
      <c r="C5">
        <v>11509797.243246</v>
      </c>
    </row>
    <row r="6" spans="1:3">
      <c r="A6">
        <v>4</v>
      </c>
      <c r="B6">
        <v>453797156.637473</v>
      </c>
      <c r="C6">
        <v>11509797.243246</v>
      </c>
    </row>
    <row r="7" spans="1:3">
      <c r="A7">
        <v>5</v>
      </c>
      <c r="B7">
        <v>451062414.221611</v>
      </c>
      <c r="C7">
        <v>11509797.243246</v>
      </c>
    </row>
    <row r="8" spans="1:3">
      <c r="A8">
        <v>6</v>
      </c>
      <c r="B8">
        <v>448359170.818518</v>
      </c>
      <c r="C8">
        <v>11509797.243246</v>
      </c>
    </row>
    <row r="9" spans="1:3">
      <c r="A9">
        <v>7</v>
      </c>
      <c r="B9">
        <v>445732454.772299</v>
      </c>
      <c r="C9">
        <v>11509797.243246</v>
      </c>
    </row>
    <row r="10" spans="1:3">
      <c r="A10">
        <v>8</v>
      </c>
      <c r="B10">
        <v>443145312.475459</v>
      </c>
      <c r="C10">
        <v>11509797.243246</v>
      </c>
    </row>
    <row r="11" spans="1:3">
      <c r="A11">
        <v>9</v>
      </c>
      <c r="B11">
        <v>440556406.811576</v>
      </c>
      <c r="C11">
        <v>11509797.243246</v>
      </c>
    </row>
    <row r="12" spans="1:3">
      <c r="A12">
        <v>10</v>
      </c>
      <c r="B12">
        <v>437970030.868106</v>
      </c>
      <c r="C12">
        <v>11509797.243246</v>
      </c>
    </row>
    <row r="13" spans="1:3">
      <c r="A13">
        <v>11</v>
      </c>
      <c r="B13">
        <v>434799190.979378</v>
      </c>
      <c r="C13">
        <v>11509797.243246</v>
      </c>
    </row>
    <row r="14" spans="1:3">
      <c r="A14">
        <v>12</v>
      </c>
      <c r="B14">
        <v>431755399.572716</v>
      </c>
      <c r="C14">
        <v>11509797.243246</v>
      </c>
    </row>
    <row r="15" spans="1:3">
      <c r="A15">
        <v>13</v>
      </c>
      <c r="B15">
        <v>428933034.053133</v>
      </c>
      <c r="C15">
        <v>11509797.243246</v>
      </c>
    </row>
    <row r="16" spans="1:3">
      <c r="A16">
        <v>14</v>
      </c>
      <c r="B16">
        <v>236498968.87135</v>
      </c>
      <c r="C16">
        <v>11509797.243246</v>
      </c>
    </row>
    <row r="17" spans="1:3">
      <c r="A17">
        <v>15</v>
      </c>
      <c r="B17">
        <v>171857558.996653</v>
      </c>
      <c r="C17">
        <v>11509797.243246</v>
      </c>
    </row>
    <row r="18" spans="1:3">
      <c r="A18">
        <v>16</v>
      </c>
      <c r="B18">
        <v>155215408.362043</v>
      </c>
      <c r="C18">
        <v>11509797.243246</v>
      </c>
    </row>
    <row r="19" spans="1:3">
      <c r="A19">
        <v>17</v>
      </c>
      <c r="B19">
        <v>143210218.485932</v>
      </c>
      <c r="C19">
        <v>11509797.243246</v>
      </c>
    </row>
    <row r="20" spans="1:3">
      <c r="A20">
        <v>18</v>
      </c>
      <c r="B20">
        <v>142995489.309297</v>
      </c>
      <c r="C20">
        <v>11509797.243246</v>
      </c>
    </row>
    <row r="21" spans="1:3">
      <c r="A21">
        <v>19</v>
      </c>
      <c r="B21">
        <v>133984759.046518</v>
      </c>
      <c r="C21">
        <v>11509797.243246</v>
      </c>
    </row>
    <row r="22" spans="1:3">
      <c r="A22">
        <v>20</v>
      </c>
      <c r="B22">
        <v>133739099.402815</v>
      </c>
      <c r="C22">
        <v>11509797.243246</v>
      </c>
    </row>
    <row r="23" spans="1:3">
      <c r="A23">
        <v>21</v>
      </c>
      <c r="B23">
        <v>126662442.237173</v>
      </c>
      <c r="C23">
        <v>11509797.243246</v>
      </c>
    </row>
    <row r="24" spans="1:3">
      <c r="A24">
        <v>22</v>
      </c>
      <c r="B24">
        <v>126389508.960984</v>
      </c>
      <c r="C24">
        <v>11509797.243246</v>
      </c>
    </row>
    <row r="25" spans="1:3">
      <c r="A25">
        <v>23</v>
      </c>
      <c r="B25">
        <v>120727136.591492</v>
      </c>
      <c r="C25">
        <v>11509797.243246</v>
      </c>
    </row>
    <row r="26" spans="1:3">
      <c r="A26">
        <v>24</v>
      </c>
      <c r="B26">
        <v>120430353.563799</v>
      </c>
      <c r="C26">
        <v>11509797.243246</v>
      </c>
    </row>
    <row r="27" spans="1:3">
      <c r="A27">
        <v>25</v>
      </c>
      <c r="B27">
        <v>115795117.074815</v>
      </c>
      <c r="C27">
        <v>11509797.243246</v>
      </c>
    </row>
    <row r="28" spans="1:3">
      <c r="A28">
        <v>26</v>
      </c>
      <c r="B28">
        <v>115487727.027357</v>
      </c>
      <c r="C28">
        <v>11509797.243246</v>
      </c>
    </row>
    <row r="29" spans="1:3">
      <c r="A29">
        <v>27</v>
      </c>
      <c r="B29">
        <v>111618485.443305</v>
      </c>
      <c r="C29">
        <v>11509797.243246</v>
      </c>
    </row>
    <row r="30" spans="1:3">
      <c r="A30">
        <v>28</v>
      </c>
      <c r="B30">
        <v>107191722.353951</v>
      </c>
      <c r="C30">
        <v>11509797.243246</v>
      </c>
    </row>
    <row r="31" spans="1:3">
      <c r="A31">
        <v>29</v>
      </c>
      <c r="B31">
        <v>96227145.6608974</v>
      </c>
      <c r="C31">
        <v>11509797.243246</v>
      </c>
    </row>
    <row r="32" spans="1:3">
      <c r="A32">
        <v>30</v>
      </c>
      <c r="B32">
        <v>89742204.3305813</v>
      </c>
      <c r="C32">
        <v>11509797.243246</v>
      </c>
    </row>
    <row r="33" spans="1:3">
      <c r="A33">
        <v>31</v>
      </c>
      <c r="B33">
        <v>84330611.7687054</v>
      </c>
      <c r="C33">
        <v>11509797.243246</v>
      </c>
    </row>
    <row r="34" spans="1:3">
      <c r="A34">
        <v>32</v>
      </c>
      <c r="B34">
        <v>82548163.5938143</v>
      </c>
      <c r="C34">
        <v>11509797.243246</v>
      </c>
    </row>
    <row r="35" spans="1:3">
      <c r="A35">
        <v>33</v>
      </c>
      <c r="B35">
        <v>82488369.6748706</v>
      </c>
      <c r="C35">
        <v>11509797.243246</v>
      </c>
    </row>
    <row r="36" spans="1:3">
      <c r="A36">
        <v>34</v>
      </c>
      <c r="B36">
        <v>78663254.9728111</v>
      </c>
      <c r="C36">
        <v>11509797.243246</v>
      </c>
    </row>
    <row r="37" spans="1:3">
      <c r="A37">
        <v>35</v>
      </c>
      <c r="B37">
        <v>75536309.7615108</v>
      </c>
      <c r="C37">
        <v>11509797.243246</v>
      </c>
    </row>
    <row r="38" spans="1:3">
      <c r="A38">
        <v>36</v>
      </c>
      <c r="B38">
        <v>73546608.2576419</v>
      </c>
      <c r="C38">
        <v>11509797.243246</v>
      </c>
    </row>
    <row r="39" spans="1:3">
      <c r="A39">
        <v>37</v>
      </c>
      <c r="B39">
        <v>72791825.6088028</v>
      </c>
      <c r="C39">
        <v>11509797.243246</v>
      </c>
    </row>
    <row r="40" spans="1:3">
      <c r="A40">
        <v>38</v>
      </c>
      <c r="B40">
        <v>72739750.0248802</v>
      </c>
      <c r="C40">
        <v>11509797.243246</v>
      </c>
    </row>
    <row r="41" spans="1:3">
      <c r="A41">
        <v>39</v>
      </c>
      <c r="B41">
        <v>70622093.3256905</v>
      </c>
      <c r="C41">
        <v>11509797.243246</v>
      </c>
    </row>
    <row r="42" spans="1:3">
      <c r="A42">
        <v>40</v>
      </c>
      <c r="B42">
        <v>70565449.9106911</v>
      </c>
      <c r="C42">
        <v>11509797.243246</v>
      </c>
    </row>
    <row r="43" spans="1:3">
      <c r="A43">
        <v>41</v>
      </c>
      <c r="B43">
        <v>68896685.336852</v>
      </c>
      <c r="C43">
        <v>11509797.243246</v>
      </c>
    </row>
    <row r="44" spans="1:3">
      <c r="A44">
        <v>42</v>
      </c>
      <c r="B44">
        <v>68469026.6316034</v>
      </c>
      <c r="C44">
        <v>11509797.243246</v>
      </c>
    </row>
    <row r="45" spans="1:3">
      <c r="A45">
        <v>43</v>
      </c>
      <c r="B45">
        <v>64834802.5244688</v>
      </c>
      <c r="C45">
        <v>11509797.243246</v>
      </c>
    </row>
    <row r="46" spans="1:3">
      <c r="A46">
        <v>44</v>
      </c>
      <c r="B46">
        <v>62304555.1535343</v>
      </c>
      <c r="C46">
        <v>11509797.243246</v>
      </c>
    </row>
    <row r="47" spans="1:3">
      <c r="A47">
        <v>45</v>
      </c>
      <c r="B47">
        <v>59824560.0473879</v>
      </c>
      <c r="C47">
        <v>11509797.243246</v>
      </c>
    </row>
    <row r="48" spans="1:3">
      <c r="A48">
        <v>46</v>
      </c>
      <c r="B48">
        <v>58640395.6783046</v>
      </c>
      <c r="C48">
        <v>11509797.243246</v>
      </c>
    </row>
    <row r="49" spans="1:3">
      <c r="A49">
        <v>47</v>
      </c>
      <c r="B49">
        <v>57847125.4070779</v>
      </c>
      <c r="C49">
        <v>11509797.243246</v>
      </c>
    </row>
    <row r="50" spans="1:3">
      <c r="A50">
        <v>48</v>
      </c>
      <c r="B50">
        <v>57825864.0314145</v>
      </c>
      <c r="C50">
        <v>11509797.243246</v>
      </c>
    </row>
    <row r="51" spans="1:3">
      <c r="A51">
        <v>49</v>
      </c>
      <c r="B51">
        <v>55620682.8369075</v>
      </c>
      <c r="C51">
        <v>11509797.243246</v>
      </c>
    </row>
    <row r="52" spans="1:3">
      <c r="A52">
        <v>50</v>
      </c>
      <c r="B52">
        <v>53948144.1405356</v>
      </c>
      <c r="C52">
        <v>11509797.243246</v>
      </c>
    </row>
    <row r="53" spans="1:3">
      <c r="A53">
        <v>51</v>
      </c>
      <c r="B53">
        <v>53352212.5013008</v>
      </c>
      <c r="C53">
        <v>11509797.243246</v>
      </c>
    </row>
    <row r="54" spans="1:3">
      <c r="A54">
        <v>52</v>
      </c>
      <c r="B54">
        <v>53338313.2496621</v>
      </c>
      <c r="C54">
        <v>11509797.243246</v>
      </c>
    </row>
    <row r="55" spans="1:3">
      <c r="A55">
        <v>53</v>
      </c>
      <c r="B55">
        <v>52332645.2598713</v>
      </c>
      <c r="C55">
        <v>11509797.243246</v>
      </c>
    </row>
    <row r="56" spans="1:3">
      <c r="A56">
        <v>54</v>
      </c>
      <c r="B56">
        <v>51831911.5248274</v>
      </c>
      <c r="C56">
        <v>11509797.243246</v>
      </c>
    </row>
    <row r="57" spans="1:3">
      <c r="A57">
        <v>55</v>
      </c>
      <c r="B57">
        <v>51885940.994949</v>
      </c>
      <c r="C57">
        <v>11509797.243246</v>
      </c>
    </row>
    <row r="58" spans="1:3">
      <c r="A58">
        <v>56</v>
      </c>
      <c r="B58">
        <v>50997849.4966905</v>
      </c>
      <c r="C58">
        <v>11509797.243246</v>
      </c>
    </row>
    <row r="59" spans="1:3">
      <c r="A59">
        <v>57</v>
      </c>
      <c r="B59">
        <v>49324879.6404902</v>
      </c>
      <c r="C59">
        <v>11509797.243246</v>
      </c>
    </row>
    <row r="60" spans="1:3">
      <c r="A60">
        <v>58</v>
      </c>
      <c r="B60">
        <v>48083940.5611347</v>
      </c>
      <c r="C60">
        <v>11509797.243246</v>
      </c>
    </row>
    <row r="61" spans="1:3">
      <c r="A61">
        <v>59</v>
      </c>
      <c r="B61">
        <v>46763126.9246815</v>
      </c>
      <c r="C61">
        <v>11509797.243246</v>
      </c>
    </row>
    <row r="62" spans="1:3">
      <c r="A62">
        <v>60</v>
      </c>
      <c r="B62">
        <v>46199064.2846525</v>
      </c>
      <c r="C62">
        <v>11509797.243246</v>
      </c>
    </row>
    <row r="63" spans="1:3">
      <c r="A63">
        <v>61</v>
      </c>
      <c r="B63">
        <v>45599816.1505069</v>
      </c>
      <c r="C63">
        <v>11509797.243246</v>
      </c>
    </row>
    <row r="64" spans="1:3">
      <c r="A64">
        <v>62</v>
      </c>
      <c r="B64">
        <v>45607739.3883198</v>
      </c>
      <c r="C64">
        <v>11509797.243246</v>
      </c>
    </row>
    <row r="65" spans="1:3">
      <c r="A65">
        <v>63</v>
      </c>
      <c r="B65">
        <v>44304928.8804407</v>
      </c>
      <c r="C65">
        <v>11509797.243246</v>
      </c>
    </row>
    <row r="66" spans="1:3">
      <c r="A66">
        <v>64</v>
      </c>
      <c r="B66">
        <v>43521312.4604379</v>
      </c>
      <c r="C66">
        <v>11509797.243246</v>
      </c>
    </row>
    <row r="67" spans="1:3">
      <c r="A67">
        <v>65</v>
      </c>
      <c r="B67">
        <v>43207609.307165</v>
      </c>
      <c r="C67">
        <v>11509797.243246</v>
      </c>
    </row>
    <row r="68" spans="1:3">
      <c r="A68">
        <v>66</v>
      </c>
      <c r="B68">
        <v>43261011.7483637</v>
      </c>
      <c r="C68">
        <v>11509797.243246</v>
      </c>
    </row>
    <row r="69" spans="1:3">
      <c r="A69">
        <v>67</v>
      </c>
      <c r="B69">
        <v>42396471.1144982</v>
      </c>
      <c r="C69">
        <v>11509797.243246</v>
      </c>
    </row>
    <row r="70" spans="1:3">
      <c r="A70">
        <v>68</v>
      </c>
      <c r="B70">
        <v>41906509.4663947</v>
      </c>
      <c r="C70">
        <v>11509797.243246</v>
      </c>
    </row>
    <row r="71" spans="1:3">
      <c r="A71">
        <v>69</v>
      </c>
      <c r="B71">
        <v>41640845.4059556</v>
      </c>
      <c r="C71">
        <v>11509797.243246</v>
      </c>
    </row>
    <row r="72" spans="1:3">
      <c r="A72">
        <v>70</v>
      </c>
      <c r="B72">
        <v>41595012.2032504</v>
      </c>
      <c r="C72">
        <v>11509797.243246</v>
      </c>
    </row>
    <row r="73" spans="1:3">
      <c r="A73">
        <v>71</v>
      </c>
      <c r="B73">
        <v>40598932.015539</v>
      </c>
      <c r="C73">
        <v>11509797.243246</v>
      </c>
    </row>
    <row r="74" spans="1:3">
      <c r="A74">
        <v>72</v>
      </c>
      <c r="B74">
        <v>39831913.4720096</v>
      </c>
      <c r="C74">
        <v>11509797.243246</v>
      </c>
    </row>
    <row r="75" spans="1:3">
      <c r="A75">
        <v>73</v>
      </c>
      <c r="B75">
        <v>39032435.6701503</v>
      </c>
      <c r="C75">
        <v>11509797.243246</v>
      </c>
    </row>
    <row r="76" spans="1:3">
      <c r="A76">
        <v>74</v>
      </c>
      <c r="B76">
        <v>38582432.2274185</v>
      </c>
      <c r="C76">
        <v>11509797.243246</v>
      </c>
    </row>
    <row r="77" spans="1:3">
      <c r="A77">
        <v>75</v>
      </c>
      <c r="B77">
        <v>38127948.9816862</v>
      </c>
      <c r="C77">
        <v>11509797.243246</v>
      </c>
    </row>
    <row r="78" spans="1:3">
      <c r="A78">
        <v>76</v>
      </c>
      <c r="B78">
        <v>37656786.9594068</v>
      </c>
      <c r="C78">
        <v>11509797.243246</v>
      </c>
    </row>
    <row r="79" spans="1:3">
      <c r="A79">
        <v>77</v>
      </c>
      <c r="B79">
        <v>36957635.1627169</v>
      </c>
      <c r="C79">
        <v>11509797.243246</v>
      </c>
    </row>
    <row r="80" spans="1:3">
      <c r="A80">
        <v>78</v>
      </c>
      <c r="B80">
        <v>36268955.4564868</v>
      </c>
      <c r="C80">
        <v>11509797.243246</v>
      </c>
    </row>
    <row r="81" spans="1:3">
      <c r="A81">
        <v>79</v>
      </c>
      <c r="B81">
        <v>35824510.9840398</v>
      </c>
      <c r="C81">
        <v>11509797.243246</v>
      </c>
    </row>
    <row r="82" spans="1:3">
      <c r="A82">
        <v>80</v>
      </c>
      <c r="B82">
        <v>35528129.4347017</v>
      </c>
      <c r="C82">
        <v>11509797.243246</v>
      </c>
    </row>
    <row r="83" spans="1:3">
      <c r="A83">
        <v>81</v>
      </c>
      <c r="B83">
        <v>35267655.9006731</v>
      </c>
      <c r="C83">
        <v>11509797.243246</v>
      </c>
    </row>
    <row r="84" spans="1:3">
      <c r="A84">
        <v>82</v>
      </c>
      <c r="B84">
        <v>34856320.005218</v>
      </c>
      <c r="C84">
        <v>11509797.243246</v>
      </c>
    </row>
    <row r="85" spans="1:3">
      <c r="A85">
        <v>83</v>
      </c>
      <c r="B85">
        <v>34637670.7118031</v>
      </c>
      <c r="C85">
        <v>11509797.243246</v>
      </c>
    </row>
    <row r="86" spans="1:3">
      <c r="A86">
        <v>84</v>
      </c>
      <c r="B86">
        <v>34434414.1292626</v>
      </c>
      <c r="C86">
        <v>11509797.243246</v>
      </c>
    </row>
    <row r="87" spans="1:3">
      <c r="A87">
        <v>85</v>
      </c>
      <c r="B87">
        <v>34423394.7584953</v>
      </c>
      <c r="C87">
        <v>11509797.243246</v>
      </c>
    </row>
    <row r="88" spans="1:3">
      <c r="A88">
        <v>86</v>
      </c>
      <c r="B88">
        <v>33853323.1520543</v>
      </c>
      <c r="C88">
        <v>11509797.243246</v>
      </c>
    </row>
    <row r="89" spans="1:3">
      <c r="A89">
        <v>87</v>
      </c>
      <c r="B89">
        <v>33337285.5548382</v>
      </c>
      <c r="C89">
        <v>11509797.243246</v>
      </c>
    </row>
    <row r="90" spans="1:3">
      <c r="A90">
        <v>88</v>
      </c>
      <c r="B90">
        <v>33035392.2008663</v>
      </c>
      <c r="C90">
        <v>11509797.243246</v>
      </c>
    </row>
    <row r="91" spans="1:3">
      <c r="A91">
        <v>89</v>
      </c>
      <c r="B91">
        <v>32772853.2329528</v>
      </c>
      <c r="C91">
        <v>11509797.243246</v>
      </c>
    </row>
    <row r="92" spans="1:3">
      <c r="A92">
        <v>90</v>
      </c>
      <c r="B92">
        <v>32374079.9725619</v>
      </c>
      <c r="C92">
        <v>11509797.243246</v>
      </c>
    </row>
    <row r="93" spans="1:3">
      <c r="A93">
        <v>91</v>
      </c>
      <c r="B93">
        <v>31876857.9692558</v>
      </c>
      <c r="C93">
        <v>11509797.243246</v>
      </c>
    </row>
    <row r="94" spans="1:3">
      <c r="A94">
        <v>92</v>
      </c>
      <c r="B94">
        <v>31491491.3055084</v>
      </c>
      <c r="C94">
        <v>11509797.243246</v>
      </c>
    </row>
    <row r="95" spans="1:3">
      <c r="A95">
        <v>93</v>
      </c>
      <c r="B95">
        <v>31198745.809629</v>
      </c>
      <c r="C95">
        <v>11509797.243246</v>
      </c>
    </row>
    <row r="96" spans="1:3">
      <c r="A96">
        <v>94</v>
      </c>
      <c r="B96">
        <v>31006504.4947385</v>
      </c>
      <c r="C96">
        <v>11509797.243246</v>
      </c>
    </row>
    <row r="97" spans="1:3">
      <c r="A97">
        <v>95</v>
      </c>
      <c r="B97">
        <v>30829002.5195765</v>
      </c>
      <c r="C97">
        <v>11509797.243246</v>
      </c>
    </row>
    <row r="98" spans="1:3">
      <c r="A98">
        <v>96</v>
      </c>
      <c r="B98">
        <v>30474985.2352192</v>
      </c>
      <c r="C98">
        <v>11509797.243246</v>
      </c>
    </row>
    <row r="99" spans="1:3">
      <c r="A99">
        <v>97</v>
      </c>
      <c r="B99">
        <v>30252166.7870066</v>
      </c>
      <c r="C99">
        <v>11509797.243246</v>
      </c>
    </row>
    <row r="100" spans="1:3">
      <c r="A100">
        <v>98</v>
      </c>
      <c r="B100">
        <v>30133013.3202271</v>
      </c>
      <c r="C100">
        <v>11509797.243246</v>
      </c>
    </row>
    <row r="101" spans="1:3">
      <c r="A101">
        <v>99</v>
      </c>
      <c r="B101">
        <v>30140317.7369615</v>
      </c>
      <c r="C101">
        <v>11509797.243246</v>
      </c>
    </row>
    <row r="102" spans="1:3">
      <c r="A102">
        <v>100</v>
      </c>
      <c r="B102">
        <v>29738384.3509264</v>
      </c>
      <c r="C102">
        <v>11509797.243246</v>
      </c>
    </row>
    <row r="103" spans="1:3">
      <c r="A103">
        <v>101</v>
      </c>
      <c r="B103">
        <v>29399956.5874328</v>
      </c>
      <c r="C103">
        <v>11509797.243246</v>
      </c>
    </row>
    <row r="104" spans="1:3">
      <c r="A104">
        <v>102</v>
      </c>
      <c r="B104">
        <v>29196919.6644859</v>
      </c>
      <c r="C104">
        <v>11509797.243246</v>
      </c>
    </row>
    <row r="105" spans="1:3">
      <c r="A105">
        <v>103</v>
      </c>
      <c r="B105">
        <v>28990118.8707856</v>
      </c>
      <c r="C105">
        <v>11509797.243246</v>
      </c>
    </row>
    <row r="106" spans="1:3">
      <c r="A106">
        <v>104</v>
      </c>
      <c r="B106">
        <v>28779706.6188659</v>
      </c>
      <c r="C106">
        <v>11509797.243246</v>
      </c>
    </row>
    <row r="107" spans="1:3">
      <c r="A107">
        <v>105</v>
      </c>
      <c r="B107">
        <v>28468657.7395444</v>
      </c>
      <c r="C107">
        <v>11509797.243246</v>
      </c>
    </row>
    <row r="108" spans="1:3">
      <c r="A108">
        <v>106</v>
      </c>
      <c r="B108">
        <v>28134375.6099783</v>
      </c>
      <c r="C108">
        <v>11509797.243246</v>
      </c>
    </row>
    <row r="109" spans="1:3">
      <c r="A109">
        <v>107</v>
      </c>
      <c r="B109">
        <v>27874302.0019081</v>
      </c>
      <c r="C109">
        <v>11509797.243246</v>
      </c>
    </row>
    <row r="110" spans="1:3">
      <c r="A110">
        <v>108</v>
      </c>
      <c r="B110">
        <v>27682521.5583607</v>
      </c>
      <c r="C110">
        <v>11509797.243246</v>
      </c>
    </row>
    <row r="111" spans="1:3">
      <c r="A111">
        <v>109</v>
      </c>
      <c r="B111">
        <v>27519371.8218851</v>
      </c>
      <c r="C111">
        <v>11509797.243246</v>
      </c>
    </row>
    <row r="112" spans="1:3">
      <c r="A112">
        <v>110</v>
      </c>
      <c r="B112">
        <v>27285128.437261</v>
      </c>
      <c r="C112">
        <v>11509797.243246</v>
      </c>
    </row>
    <row r="113" spans="1:3">
      <c r="A113">
        <v>111</v>
      </c>
      <c r="B113">
        <v>27155858.6975911</v>
      </c>
      <c r="C113">
        <v>11509797.243246</v>
      </c>
    </row>
    <row r="114" spans="1:3">
      <c r="A114">
        <v>112</v>
      </c>
      <c r="B114">
        <v>27039543.4716531</v>
      </c>
      <c r="C114">
        <v>11509797.243246</v>
      </c>
    </row>
    <row r="115" spans="1:3">
      <c r="A115">
        <v>113</v>
      </c>
      <c r="B115">
        <v>27042001.6570117</v>
      </c>
      <c r="C115">
        <v>11509797.243246</v>
      </c>
    </row>
    <row r="116" spans="1:3">
      <c r="A116">
        <v>114</v>
      </c>
      <c r="B116">
        <v>26769108.9371526</v>
      </c>
      <c r="C116">
        <v>11509797.243246</v>
      </c>
    </row>
    <row r="117" spans="1:3">
      <c r="A117">
        <v>115</v>
      </c>
      <c r="B117">
        <v>26519905.5625196</v>
      </c>
      <c r="C117">
        <v>11509797.243246</v>
      </c>
    </row>
    <row r="118" spans="1:3">
      <c r="A118">
        <v>116</v>
      </c>
      <c r="B118">
        <v>26371474.9119922</v>
      </c>
      <c r="C118">
        <v>11509797.243246</v>
      </c>
    </row>
    <row r="119" spans="1:3">
      <c r="A119">
        <v>117</v>
      </c>
      <c r="B119">
        <v>26249656.3225633</v>
      </c>
      <c r="C119">
        <v>11509797.243246</v>
      </c>
    </row>
    <row r="120" spans="1:3">
      <c r="A120">
        <v>118</v>
      </c>
      <c r="B120">
        <v>26065128.8139664</v>
      </c>
      <c r="C120">
        <v>11509797.243246</v>
      </c>
    </row>
    <row r="121" spans="1:3">
      <c r="A121">
        <v>119</v>
      </c>
      <c r="B121">
        <v>25815456.0925541</v>
      </c>
      <c r="C121">
        <v>11509797.243246</v>
      </c>
    </row>
    <row r="122" spans="1:3">
      <c r="A122">
        <v>120</v>
      </c>
      <c r="B122">
        <v>25597686.1763635</v>
      </c>
      <c r="C122">
        <v>11509797.243246</v>
      </c>
    </row>
    <row r="123" spans="1:3">
      <c r="A123">
        <v>121</v>
      </c>
      <c r="B123">
        <v>25409463.5370036</v>
      </c>
      <c r="C123">
        <v>11509797.243246</v>
      </c>
    </row>
    <row r="124" spans="1:3">
      <c r="A124">
        <v>122</v>
      </c>
      <c r="B124">
        <v>25275370.7344111</v>
      </c>
      <c r="C124">
        <v>11509797.243246</v>
      </c>
    </row>
    <row r="125" spans="1:3">
      <c r="A125">
        <v>123</v>
      </c>
      <c r="B125">
        <v>25155116.9341925</v>
      </c>
      <c r="C125">
        <v>11509797.243246</v>
      </c>
    </row>
    <row r="126" spans="1:3">
      <c r="A126">
        <v>124</v>
      </c>
      <c r="B126">
        <v>24953904.9698978</v>
      </c>
      <c r="C126">
        <v>11509797.243246</v>
      </c>
    </row>
    <row r="127" spans="1:3">
      <c r="A127">
        <v>125</v>
      </c>
      <c r="B127">
        <v>24821263.0509727</v>
      </c>
      <c r="C127">
        <v>11509797.243246</v>
      </c>
    </row>
    <row r="128" spans="1:3">
      <c r="A128">
        <v>126</v>
      </c>
      <c r="B128">
        <v>24748252.0309783</v>
      </c>
      <c r="C128">
        <v>11509797.243246</v>
      </c>
    </row>
    <row r="129" spans="1:3">
      <c r="A129">
        <v>127</v>
      </c>
      <c r="B129">
        <v>24571784.4231905</v>
      </c>
      <c r="C129">
        <v>11509797.243246</v>
      </c>
    </row>
    <row r="130" spans="1:3">
      <c r="A130">
        <v>128</v>
      </c>
      <c r="B130">
        <v>24383951.5979739</v>
      </c>
      <c r="C130">
        <v>11509797.243246</v>
      </c>
    </row>
    <row r="131" spans="1:3">
      <c r="A131">
        <v>129</v>
      </c>
      <c r="B131">
        <v>24208641.5656787</v>
      </c>
      <c r="C131">
        <v>11509797.243246</v>
      </c>
    </row>
    <row r="132" spans="1:3">
      <c r="A132">
        <v>130</v>
      </c>
      <c r="B132">
        <v>24107977.2141372</v>
      </c>
      <c r="C132">
        <v>11509797.243246</v>
      </c>
    </row>
    <row r="133" spans="1:3">
      <c r="A133">
        <v>131</v>
      </c>
      <c r="B133">
        <v>24005596.9557292</v>
      </c>
      <c r="C133">
        <v>11509797.243246</v>
      </c>
    </row>
    <row r="134" spans="1:3">
      <c r="A134">
        <v>132</v>
      </c>
      <c r="B134">
        <v>23905074.6746592</v>
      </c>
      <c r="C134">
        <v>11509797.243246</v>
      </c>
    </row>
    <row r="135" spans="1:3">
      <c r="A135">
        <v>133</v>
      </c>
      <c r="B135">
        <v>23754793.7386149</v>
      </c>
      <c r="C135">
        <v>11509797.243246</v>
      </c>
    </row>
    <row r="136" spans="1:3">
      <c r="A136">
        <v>134</v>
      </c>
      <c r="B136">
        <v>23573924.7851257</v>
      </c>
      <c r="C136">
        <v>11509797.243246</v>
      </c>
    </row>
    <row r="137" spans="1:3">
      <c r="A137">
        <v>135</v>
      </c>
      <c r="B137">
        <v>23416208.5301388</v>
      </c>
      <c r="C137">
        <v>11509797.243246</v>
      </c>
    </row>
    <row r="138" spans="1:3">
      <c r="A138">
        <v>136</v>
      </c>
      <c r="B138">
        <v>23290381.372521</v>
      </c>
      <c r="C138">
        <v>11509797.243246</v>
      </c>
    </row>
    <row r="139" spans="1:3">
      <c r="A139">
        <v>137</v>
      </c>
      <c r="B139">
        <v>23182409.6851757</v>
      </c>
      <c r="C139">
        <v>11509797.243246</v>
      </c>
    </row>
    <row r="140" spans="1:3">
      <c r="A140">
        <v>138</v>
      </c>
      <c r="B140">
        <v>23037626.125372</v>
      </c>
      <c r="C140">
        <v>11509797.243246</v>
      </c>
    </row>
    <row r="141" spans="1:3">
      <c r="A141">
        <v>139</v>
      </c>
      <c r="B141">
        <v>22949202.9460497</v>
      </c>
      <c r="C141">
        <v>11509797.243246</v>
      </c>
    </row>
    <row r="142" spans="1:3">
      <c r="A142">
        <v>140</v>
      </c>
      <c r="B142">
        <v>22874474.2604442</v>
      </c>
      <c r="C142">
        <v>11509797.243246</v>
      </c>
    </row>
    <row r="143" spans="1:3">
      <c r="A143">
        <v>141</v>
      </c>
      <c r="B143">
        <v>22737538.4087899</v>
      </c>
      <c r="C143">
        <v>11509797.243246</v>
      </c>
    </row>
    <row r="144" spans="1:3">
      <c r="A144">
        <v>142</v>
      </c>
      <c r="B144">
        <v>22599089.7905795</v>
      </c>
      <c r="C144">
        <v>11509797.243246</v>
      </c>
    </row>
    <row r="145" spans="1:3">
      <c r="A145">
        <v>143</v>
      </c>
      <c r="B145">
        <v>22461780.5197304</v>
      </c>
      <c r="C145">
        <v>11509797.243246</v>
      </c>
    </row>
    <row r="146" spans="1:3">
      <c r="A146">
        <v>144</v>
      </c>
      <c r="B146">
        <v>22352301.3737928</v>
      </c>
      <c r="C146">
        <v>11509797.243246</v>
      </c>
    </row>
    <row r="147" spans="1:3">
      <c r="A147">
        <v>145</v>
      </c>
      <c r="B147">
        <v>22266574.5800261</v>
      </c>
      <c r="C147">
        <v>11509797.243246</v>
      </c>
    </row>
    <row r="148" spans="1:3">
      <c r="A148">
        <v>146</v>
      </c>
      <c r="B148">
        <v>22183891.0670489</v>
      </c>
      <c r="C148">
        <v>11509797.243246</v>
      </c>
    </row>
    <row r="149" spans="1:3">
      <c r="A149">
        <v>147</v>
      </c>
      <c r="B149">
        <v>22059786.6708401</v>
      </c>
      <c r="C149">
        <v>11509797.243246</v>
      </c>
    </row>
    <row r="150" spans="1:3">
      <c r="A150">
        <v>148</v>
      </c>
      <c r="B150">
        <v>21934514.8439319</v>
      </c>
      <c r="C150">
        <v>11509797.243246</v>
      </c>
    </row>
    <row r="151" spans="1:3">
      <c r="A151">
        <v>149</v>
      </c>
      <c r="B151">
        <v>21818858.6669833</v>
      </c>
      <c r="C151">
        <v>11509797.243246</v>
      </c>
    </row>
    <row r="152" spans="1:3">
      <c r="A152">
        <v>150</v>
      </c>
      <c r="B152">
        <v>21730456.8523037</v>
      </c>
      <c r="C152">
        <v>11509797.243246</v>
      </c>
    </row>
    <row r="153" spans="1:3">
      <c r="A153">
        <v>151</v>
      </c>
      <c r="B153">
        <v>21651642.7123486</v>
      </c>
      <c r="C153">
        <v>11509797.243246</v>
      </c>
    </row>
    <row r="154" spans="1:3">
      <c r="A154">
        <v>152</v>
      </c>
      <c r="B154">
        <v>21529904.8323785</v>
      </c>
      <c r="C154">
        <v>11509797.243246</v>
      </c>
    </row>
    <row r="155" spans="1:3">
      <c r="A155">
        <v>153</v>
      </c>
      <c r="B155">
        <v>21443209.1960735</v>
      </c>
      <c r="C155">
        <v>11509797.243246</v>
      </c>
    </row>
    <row r="156" spans="1:3">
      <c r="A156">
        <v>154</v>
      </c>
      <c r="B156">
        <v>21392804.3874053</v>
      </c>
      <c r="C156">
        <v>11509797.243246</v>
      </c>
    </row>
    <row r="157" spans="1:3">
      <c r="A157">
        <v>155</v>
      </c>
      <c r="B157">
        <v>21283793.782779</v>
      </c>
      <c r="C157">
        <v>11509797.243246</v>
      </c>
    </row>
    <row r="158" spans="1:3">
      <c r="A158">
        <v>156</v>
      </c>
      <c r="B158">
        <v>21170563.553614</v>
      </c>
      <c r="C158">
        <v>11509797.243246</v>
      </c>
    </row>
    <row r="159" spans="1:3">
      <c r="A159">
        <v>157</v>
      </c>
      <c r="B159">
        <v>21064825.1223924</v>
      </c>
      <c r="C159">
        <v>11509797.243246</v>
      </c>
    </row>
    <row r="160" spans="1:3">
      <c r="A160">
        <v>158</v>
      </c>
      <c r="B160">
        <v>21004130.8917974</v>
      </c>
      <c r="C160">
        <v>11509797.243246</v>
      </c>
    </row>
    <row r="161" spans="1:3">
      <c r="A161">
        <v>159</v>
      </c>
      <c r="B161">
        <v>20939893.2159118</v>
      </c>
      <c r="C161">
        <v>11509797.243246</v>
      </c>
    </row>
    <row r="162" spans="1:3">
      <c r="A162">
        <v>160</v>
      </c>
      <c r="B162">
        <v>20877177.0272426</v>
      </c>
      <c r="C162">
        <v>11509797.243246</v>
      </c>
    </row>
    <row r="163" spans="1:3">
      <c r="A163">
        <v>161</v>
      </c>
      <c r="B163">
        <v>20787954.3109737</v>
      </c>
      <c r="C163">
        <v>11509797.243246</v>
      </c>
    </row>
    <row r="164" spans="1:3">
      <c r="A164">
        <v>162</v>
      </c>
      <c r="B164">
        <v>20680991.7161209</v>
      </c>
      <c r="C164">
        <v>11509797.243246</v>
      </c>
    </row>
    <row r="165" spans="1:3">
      <c r="A165">
        <v>163</v>
      </c>
      <c r="B165">
        <v>20583375.7798025</v>
      </c>
      <c r="C165">
        <v>11509797.243246</v>
      </c>
    </row>
    <row r="166" spans="1:3">
      <c r="A166">
        <v>164</v>
      </c>
      <c r="B166">
        <v>20502587.2870085</v>
      </c>
      <c r="C166">
        <v>11509797.243246</v>
      </c>
    </row>
    <row r="167" spans="1:3">
      <c r="A167">
        <v>165</v>
      </c>
      <c r="B167">
        <v>20433054.6041478</v>
      </c>
      <c r="C167">
        <v>11509797.243246</v>
      </c>
    </row>
    <row r="168" spans="1:3">
      <c r="A168">
        <v>166</v>
      </c>
      <c r="B168">
        <v>20341724.0186522</v>
      </c>
      <c r="C168">
        <v>11509797.243246</v>
      </c>
    </row>
    <row r="169" spans="1:3">
      <c r="A169">
        <v>167</v>
      </c>
      <c r="B169">
        <v>20276174.7339053</v>
      </c>
      <c r="C169">
        <v>11509797.243246</v>
      </c>
    </row>
    <row r="170" spans="1:3">
      <c r="A170">
        <v>168</v>
      </c>
      <c r="B170">
        <v>20216277.3939578</v>
      </c>
      <c r="C170">
        <v>11509797.243246</v>
      </c>
    </row>
    <row r="171" spans="1:3">
      <c r="A171">
        <v>169</v>
      </c>
      <c r="B171">
        <v>20133658.6248411</v>
      </c>
      <c r="C171">
        <v>11509797.243246</v>
      </c>
    </row>
    <row r="172" spans="1:3">
      <c r="A172">
        <v>170</v>
      </c>
      <c r="B172">
        <v>20046892.9311577</v>
      </c>
      <c r="C172">
        <v>11509797.243246</v>
      </c>
    </row>
    <row r="173" spans="1:3">
      <c r="A173">
        <v>171</v>
      </c>
      <c r="B173">
        <v>19960293.2486901</v>
      </c>
      <c r="C173">
        <v>11509797.243246</v>
      </c>
    </row>
    <row r="174" spans="1:3">
      <c r="A174">
        <v>172</v>
      </c>
      <c r="B174">
        <v>19888667.6982038</v>
      </c>
      <c r="C174">
        <v>11509797.243246</v>
      </c>
    </row>
    <row r="175" spans="1:3">
      <c r="A175">
        <v>173</v>
      </c>
      <c r="B175">
        <v>19831026.5838936</v>
      </c>
      <c r="C175">
        <v>11509797.243246</v>
      </c>
    </row>
    <row r="176" spans="1:3">
      <c r="A176">
        <v>174</v>
      </c>
      <c r="B176">
        <v>19777194.0835281</v>
      </c>
      <c r="C176">
        <v>11509797.243246</v>
      </c>
    </row>
    <row r="177" spans="1:3">
      <c r="A177">
        <v>175</v>
      </c>
      <c r="B177">
        <v>19699210.8097196</v>
      </c>
      <c r="C177">
        <v>11509797.243246</v>
      </c>
    </row>
    <row r="178" spans="1:3">
      <c r="A178">
        <v>176</v>
      </c>
      <c r="B178">
        <v>19619234.4040641</v>
      </c>
      <c r="C178">
        <v>11509797.243246</v>
      </c>
    </row>
    <row r="179" spans="1:3">
      <c r="A179">
        <v>177</v>
      </c>
      <c r="B179">
        <v>19543603.7222664</v>
      </c>
      <c r="C179">
        <v>11509797.243246</v>
      </c>
    </row>
    <row r="180" spans="1:3">
      <c r="A180">
        <v>178</v>
      </c>
      <c r="B180">
        <v>19483904.688402</v>
      </c>
      <c r="C180">
        <v>11509797.243246</v>
      </c>
    </row>
    <row r="181" spans="1:3">
      <c r="A181">
        <v>179</v>
      </c>
      <c r="B181">
        <v>19431215.3664023</v>
      </c>
      <c r="C181">
        <v>11509797.243246</v>
      </c>
    </row>
    <row r="182" spans="1:3">
      <c r="A182">
        <v>180</v>
      </c>
      <c r="B182">
        <v>19352513.4647767</v>
      </c>
      <c r="C182">
        <v>11509797.243246</v>
      </c>
    </row>
    <row r="183" spans="1:3">
      <c r="A183">
        <v>181</v>
      </c>
      <c r="B183">
        <v>19294025.9805083</v>
      </c>
      <c r="C183">
        <v>11509797.243246</v>
      </c>
    </row>
    <row r="184" spans="1:3">
      <c r="A184">
        <v>182</v>
      </c>
      <c r="B184">
        <v>19235041.4599494</v>
      </c>
      <c r="C184">
        <v>11509797.243246</v>
      </c>
    </row>
    <row r="185" spans="1:3">
      <c r="A185">
        <v>183</v>
      </c>
      <c r="B185">
        <v>19169575.0120213</v>
      </c>
      <c r="C185">
        <v>11509797.243246</v>
      </c>
    </row>
    <row r="186" spans="1:3">
      <c r="A186">
        <v>184</v>
      </c>
      <c r="B186">
        <v>19095384.6547696</v>
      </c>
      <c r="C186">
        <v>11509797.243246</v>
      </c>
    </row>
    <row r="187" spans="1:3">
      <c r="A187">
        <v>185</v>
      </c>
      <c r="B187">
        <v>19024695.0743306</v>
      </c>
      <c r="C187">
        <v>11509797.243246</v>
      </c>
    </row>
    <row r="188" spans="1:3">
      <c r="A188">
        <v>186</v>
      </c>
      <c r="B188">
        <v>18980952.3867809</v>
      </c>
      <c r="C188">
        <v>11509797.243246</v>
      </c>
    </row>
    <row r="189" spans="1:3">
      <c r="A189">
        <v>187</v>
      </c>
      <c r="B189">
        <v>18937678.6074587</v>
      </c>
      <c r="C189">
        <v>11509797.243246</v>
      </c>
    </row>
    <row r="190" spans="1:3">
      <c r="A190">
        <v>188</v>
      </c>
      <c r="B190">
        <v>18894560.2010853</v>
      </c>
      <c r="C190">
        <v>11509797.243246</v>
      </c>
    </row>
    <row r="191" spans="1:3">
      <c r="A191">
        <v>189</v>
      </c>
      <c r="B191">
        <v>18853673.5912938</v>
      </c>
      <c r="C191">
        <v>11509797.243246</v>
      </c>
    </row>
    <row r="192" spans="1:3">
      <c r="A192">
        <v>190</v>
      </c>
      <c r="B192">
        <v>18796509.0469594</v>
      </c>
      <c r="C192">
        <v>11509797.243246</v>
      </c>
    </row>
    <row r="193" spans="1:3">
      <c r="A193">
        <v>191</v>
      </c>
      <c r="B193">
        <v>18727727.7227913</v>
      </c>
      <c r="C193">
        <v>11509797.243246</v>
      </c>
    </row>
    <row r="194" spans="1:3">
      <c r="A194">
        <v>192</v>
      </c>
      <c r="B194">
        <v>18663664.0203573</v>
      </c>
      <c r="C194">
        <v>11509797.243246</v>
      </c>
    </row>
    <row r="195" spans="1:3">
      <c r="A195">
        <v>193</v>
      </c>
      <c r="B195">
        <v>18610073.579693</v>
      </c>
      <c r="C195">
        <v>11509797.243246</v>
      </c>
    </row>
    <row r="196" spans="1:3">
      <c r="A196">
        <v>194</v>
      </c>
      <c r="B196">
        <v>18564154.9416403</v>
      </c>
      <c r="C196">
        <v>11509797.243246</v>
      </c>
    </row>
    <row r="197" spans="1:3">
      <c r="A197">
        <v>195</v>
      </c>
      <c r="B197">
        <v>18503284.2814891</v>
      </c>
      <c r="C197">
        <v>11509797.243246</v>
      </c>
    </row>
    <row r="198" spans="1:3">
      <c r="A198">
        <v>196</v>
      </c>
      <c r="B198">
        <v>18457560.019486</v>
      </c>
      <c r="C198">
        <v>11509797.243246</v>
      </c>
    </row>
    <row r="199" spans="1:3">
      <c r="A199">
        <v>197</v>
      </c>
      <c r="B199">
        <v>18415903.1251808</v>
      </c>
      <c r="C199">
        <v>11509797.243246</v>
      </c>
    </row>
    <row r="200" spans="1:3">
      <c r="A200">
        <v>198</v>
      </c>
      <c r="B200">
        <v>18353031.9037548</v>
      </c>
      <c r="C200">
        <v>11509797.243246</v>
      </c>
    </row>
    <row r="201" spans="1:3">
      <c r="A201">
        <v>199</v>
      </c>
      <c r="B201">
        <v>18292319.6745351</v>
      </c>
      <c r="C201">
        <v>11509797.243246</v>
      </c>
    </row>
    <row r="202" spans="1:3">
      <c r="A202">
        <v>200</v>
      </c>
      <c r="B202">
        <v>18238418.4134561</v>
      </c>
      <c r="C202">
        <v>11509797.243246</v>
      </c>
    </row>
    <row r="203" spans="1:3">
      <c r="A203">
        <v>201</v>
      </c>
      <c r="B203">
        <v>18204295.9285839</v>
      </c>
      <c r="C203">
        <v>11509797.243246</v>
      </c>
    </row>
    <row r="204" spans="1:3">
      <c r="A204">
        <v>202</v>
      </c>
      <c r="B204">
        <v>18154368.7460372</v>
      </c>
      <c r="C204">
        <v>11509797.243246</v>
      </c>
    </row>
    <row r="205" spans="1:3">
      <c r="A205">
        <v>203</v>
      </c>
      <c r="B205">
        <v>18113412.2197703</v>
      </c>
      <c r="C205">
        <v>11509797.243246</v>
      </c>
    </row>
    <row r="206" spans="1:3">
      <c r="A206">
        <v>204</v>
      </c>
      <c r="B206">
        <v>18075947.6965423</v>
      </c>
      <c r="C206">
        <v>11509797.243246</v>
      </c>
    </row>
    <row r="207" spans="1:3">
      <c r="A207">
        <v>205</v>
      </c>
      <c r="B207">
        <v>18023686.1478067</v>
      </c>
      <c r="C207">
        <v>11509797.243246</v>
      </c>
    </row>
    <row r="208" spans="1:3">
      <c r="A208">
        <v>206</v>
      </c>
      <c r="B208">
        <v>17970058.9208977</v>
      </c>
      <c r="C208">
        <v>11509797.243246</v>
      </c>
    </row>
    <row r="209" spans="1:3">
      <c r="A209">
        <v>207</v>
      </c>
      <c r="B209">
        <v>17919418.8425792</v>
      </c>
      <c r="C209">
        <v>11509797.243246</v>
      </c>
    </row>
    <row r="210" spans="1:3">
      <c r="A210">
        <v>208</v>
      </c>
      <c r="B210">
        <v>17879707.1343857</v>
      </c>
      <c r="C210">
        <v>11509797.243246</v>
      </c>
    </row>
    <row r="211" spans="1:3">
      <c r="A211">
        <v>209</v>
      </c>
      <c r="B211">
        <v>17845462.6239523</v>
      </c>
      <c r="C211">
        <v>11509797.243246</v>
      </c>
    </row>
    <row r="212" spans="1:3">
      <c r="A212">
        <v>210</v>
      </c>
      <c r="B212">
        <v>17793412.0148591</v>
      </c>
      <c r="C212">
        <v>11509797.243246</v>
      </c>
    </row>
    <row r="213" spans="1:3">
      <c r="A213">
        <v>211</v>
      </c>
      <c r="B213">
        <v>17754614.9947865</v>
      </c>
      <c r="C213">
        <v>11509797.243246</v>
      </c>
    </row>
    <row r="214" spans="1:3">
      <c r="A214">
        <v>212</v>
      </c>
      <c r="B214">
        <v>17702404.2162729</v>
      </c>
      <c r="C214">
        <v>11509797.243246</v>
      </c>
    </row>
    <row r="215" spans="1:3">
      <c r="A215">
        <v>213</v>
      </c>
      <c r="B215">
        <v>17650333.0844415</v>
      </c>
      <c r="C215">
        <v>11509797.243246</v>
      </c>
    </row>
    <row r="216" spans="1:3">
      <c r="A216">
        <v>214</v>
      </c>
      <c r="B216">
        <v>17603591.0486935</v>
      </c>
      <c r="C216">
        <v>11509797.243246</v>
      </c>
    </row>
    <row r="217" spans="1:3">
      <c r="A217">
        <v>215</v>
      </c>
      <c r="B217">
        <v>17567071.7710732</v>
      </c>
      <c r="C217">
        <v>11509797.243246</v>
      </c>
    </row>
    <row r="218" spans="1:3">
      <c r="A218">
        <v>216</v>
      </c>
      <c r="B218">
        <v>17530019.073516</v>
      </c>
      <c r="C218">
        <v>11509797.243246</v>
      </c>
    </row>
    <row r="219" spans="1:3">
      <c r="A219">
        <v>217</v>
      </c>
      <c r="B219">
        <v>17494517.527453</v>
      </c>
      <c r="C219">
        <v>11509797.243246</v>
      </c>
    </row>
    <row r="220" spans="1:3">
      <c r="A220">
        <v>218</v>
      </c>
      <c r="B220">
        <v>17461469.3336761</v>
      </c>
      <c r="C220">
        <v>11509797.243246</v>
      </c>
    </row>
    <row r="221" spans="1:3">
      <c r="A221">
        <v>219</v>
      </c>
      <c r="B221">
        <v>17418719.7696995</v>
      </c>
      <c r="C221">
        <v>11509797.243246</v>
      </c>
    </row>
    <row r="222" spans="1:3">
      <c r="A222">
        <v>220</v>
      </c>
      <c r="B222">
        <v>17370093.9707474</v>
      </c>
      <c r="C222">
        <v>11509797.243246</v>
      </c>
    </row>
    <row r="223" spans="1:3">
      <c r="A223">
        <v>221</v>
      </c>
      <c r="B223">
        <v>17325056.650525</v>
      </c>
      <c r="C223">
        <v>11509797.243246</v>
      </c>
    </row>
    <row r="224" spans="1:3">
      <c r="A224">
        <v>222</v>
      </c>
      <c r="B224">
        <v>17288094.8517067</v>
      </c>
      <c r="C224">
        <v>11509797.243246</v>
      </c>
    </row>
    <row r="225" spans="1:3">
      <c r="A225">
        <v>223</v>
      </c>
      <c r="B225">
        <v>17257219.6569776</v>
      </c>
      <c r="C225">
        <v>11509797.243246</v>
      </c>
    </row>
    <row r="226" spans="1:3">
      <c r="A226">
        <v>224</v>
      </c>
      <c r="B226">
        <v>17215591.7323005</v>
      </c>
      <c r="C226">
        <v>11509797.243246</v>
      </c>
    </row>
    <row r="227" spans="1:3">
      <c r="A227">
        <v>225</v>
      </c>
      <c r="B227">
        <v>17185572.7685909</v>
      </c>
      <c r="C227">
        <v>11509797.243246</v>
      </c>
    </row>
    <row r="228" spans="1:3">
      <c r="A228">
        <v>226</v>
      </c>
      <c r="B228">
        <v>17144829.7999296</v>
      </c>
      <c r="C228">
        <v>11509797.243246</v>
      </c>
    </row>
    <row r="229" spans="1:3">
      <c r="A229">
        <v>227</v>
      </c>
      <c r="B229">
        <v>17100787.1669727</v>
      </c>
      <c r="C229">
        <v>11509797.243246</v>
      </c>
    </row>
    <row r="230" spans="1:3">
      <c r="A230">
        <v>228</v>
      </c>
      <c r="B230">
        <v>17059461.3710668</v>
      </c>
      <c r="C230">
        <v>11509797.243246</v>
      </c>
    </row>
    <row r="231" spans="1:3">
      <c r="A231">
        <v>229</v>
      </c>
      <c r="B231">
        <v>17029854.7339278</v>
      </c>
      <c r="C231">
        <v>11509797.243246</v>
      </c>
    </row>
    <row r="232" spans="1:3">
      <c r="A232">
        <v>230</v>
      </c>
      <c r="B232">
        <v>16990940.5209008</v>
      </c>
      <c r="C232">
        <v>11509797.243246</v>
      </c>
    </row>
    <row r="233" spans="1:3">
      <c r="A233">
        <v>231</v>
      </c>
      <c r="B233">
        <v>16957509.9935477</v>
      </c>
      <c r="C233">
        <v>11509797.243246</v>
      </c>
    </row>
    <row r="234" spans="1:3">
      <c r="A234">
        <v>232</v>
      </c>
      <c r="B234">
        <v>16926915.5592957</v>
      </c>
      <c r="C234">
        <v>11509797.243246</v>
      </c>
    </row>
    <row r="235" spans="1:3">
      <c r="A235">
        <v>233</v>
      </c>
      <c r="B235">
        <v>16887414.7272616</v>
      </c>
      <c r="C235">
        <v>11509797.243246</v>
      </c>
    </row>
    <row r="236" spans="1:3">
      <c r="A236">
        <v>234</v>
      </c>
      <c r="B236">
        <v>16847451.1663966</v>
      </c>
      <c r="C236">
        <v>11509797.243246</v>
      </c>
    </row>
    <row r="237" spans="1:3">
      <c r="A237">
        <v>235</v>
      </c>
      <c r="B237">
        <v>16810048.5172751</v>
      </c>
      <c r="C237">
        <v>11509797.243246</v>
      </c>
    </row>
    <row r="238" spans="1:3">
      <c r="A238">
        <v>236</v>
      </c>
      <c r="B238">
        <v>16780927.0216546</v>
      </c>
      <c r="C238">
        <v>11509797.243246</v>
      </c>
    </row>
    <row r="239" spans="1:3">
      <c r="A239">
        <v>237</v>
      </c>
      <c r="B239">
        <v>16756561.0381468</v>
      </c>
      <c r="C239">
        <v>11509797.243246</v>
      </c>
    </row>
    <row r="240" spans="1:3">
      <c r="A240">
        <v>238</v>
      </c>
      <c r="B240">
        <v>16719820.9049895</v>
      </c>
      <c r="C240">
        <v>11509797.243246</v>
      </c>
    </row>
    <row r="241" spans="1:3">
      <c r="A241">
        <v>239</v>
      </c>
      <c r="B241">
        <v>16693518.7400157</v>
      </c>
      <c r="C241">
        <v>11509797.243246</v>
      </c>
    </row>
    <row r="242" spans="1:3">
      <c r="A242">
        <v>240</v>
      </c>
      <c r="B242">
        <v>16656665.364291</v>
      </c>
      <c r="C242">
        <v>11509797.243246</v>
      </c>
    </row>
    <row r="243" spans="1:3">
      <c r="A243">
        <v>241</v>
      </c>
      <c r="B243">
        <v>16618410.960218</v>
      </c>
      <c r="C243">
        <v>11509797.243246</v>
      </c>
    </row>
    <row r="244" spans="1:3">
      <c r="A244">
        <v>242</v>
      </c>
      <c r="B244">
        <v>16582695.1664449</v>
      </c>
      <c r="C244">
        <v>11509797.243246</v>
      </c>
    </row>
    <row r="245" spans="1:3">
      <c r="A245">
        <v>243</v>
      </c>
      <c r="B245">
        <v>16553805.0444807</v>
      </c>
      <c r="C245">
        <v>11509797.243246</v>
      </c>
    </row>
    <row r="246" spans="1:3">
      <c r="A246">
        <v>244</v>
      </c>
      <c r="B246">
        <v>16523925.4994332</v>
      </c>
      <c r="C246">
        <v>11509797.243246</v>
      </c>
    </row>
    <row r="247" spans="1:3">
      <c r="A247">
        <v>245</v>
      </c>
      <c r="B247">
        <v>16495721.6607647</v>
      </c>
      <c r="C247">
        <v>11509797.243246</v>
      </c>
    </row>
    <row r="248" spans="1:3">
      <c r="A248">
        <v>246</v>
      </c>
      <c r="B248">
        <v>16469707.6550235</v>
      </c>
      <c r="C248">
        <v>11509797.243246</v>
      </c>
    </row>
    <row r="249" spans="1:3">
      <c r="A249">
        <v>247</v>
      </c>
      <c r="B249">
        <v>16437151.0588774</v>
      </c>
      <c r="C249">
        <v>11509797.243246</v>
      </c>
    </row>
    <row r="250" spans="1:3">
      <c r="A250">
        <v>248</v>
      </c>
      <c r="B250">
        <v>16401011.471146</v>
      </c>
      <c r="C250">
        <v>11509797.243246</v>
      </c>
    </row>
    <row r="251" spans="1:3">
      <c r="A251">
        <v>249</v>
      </c>
      <c r="B251">
        <v>16367247.9575713</v>
      </c>
      <c r="C251">
        <v>11509797.243246</v>
      </c>
    </row>
    <row r="252" spans="1:3">
      <c r="A252">
        <v>250</v>
      </c>
      <c r="B252">
        <v>16339559.971943</v>
      </c>
      <c r="C252">
        <v>11509797.243246</v>
      </c>
    </row>
    <row r="253" spans="1:3">
      <c r="A253">
        <v>251</v>
      </c>
      <c r="B253">
        <v>16316700.6972973</v>
      </c>
      <c r="C253">
        <v>11509797.243246</v>
      </c>
    </row>
    <row r="254" spans="1:3">
      <c r="A254">
        <v>252</v>
      </c>
      <c r="B254">
        <v>16285824.2556753</v>
      </c>
      <c r="C254">
        <v>11509797.243246</v>
      </c>
    </row>
    <row r="255" spans="1:3">
      <c r="A255">
        <v>253</v>
      </c>
      <c r="B255">
        <v>16263936.4169653</v>
      </c>
      <c r="C255">
        <v>11509797.243246</v>
      </c>
    </row>
    <row r="256" spans="1:3">
      <c r="A256">
        <v>254</v>
      </c>
      <c r="B256">
        <v>16233834.8376896</v>
      </c>
      <c r="C256">
        <v>11509797.243246</v>
      </c>
    </row>
    <row r="257" spans="1:3">
      <c r="A257">
        <v>255</v>
      </c>
      <c r="B257">
        <v>16200887.2326442</v>
      </c>
      <c r="C257">
        <v>11509797.243246</v>
      </c>
    </row>
    <row r="258" spans="1:3">
      <c r="A258">
        <v>256</v>
      </c>
      <c r="B258">
        <v>16169344.942792</v>
      </c>
      <c r="C258">
        <v>11509797.243246</v>
      </c>
    </row>
    <row r="259" spans="1:3">
      <c r="A259">
        <v>257</v>
      </c>
      <c r="B259">
        <v>16145598.1070371</v>
      </c>
      <c r="C259">
        <v>11509797.243246</v>
      </c>
    </row>
    <row r="260" spans="1:3">
      <c r="A260">
        <v>258</v>
      </c>
      <c r="B260">
        <v>16116031.874885</v>
      </c>
      <c r="C260">
        <v>11509797.243246</v>
      </c>
    </row>
    <row r="261" spans="1:3">
      <c r="A261">
        <v>259</v>
      </c>
      <c r="B261">
        <v>16090115.880078</v>
      </c>
      <c r="C261">
        <v>11509797.243246</v>
      </c>
    </row>
    <row r="262" spans="1:3">
      <c r="A262">
        <v>260</v>
      </c>
      <c r="B262">
        <v>16066488.3846346</v>
      </c>
      <c r="C262">
        <v>11509797.243246</v>
      </c>
    </row>
    <row r="263" spans="1:3">
      <c r="A263">
        <v>261</v>
      </c>
      <c r="B263">
        <v>16036581.2494636</v>
      </c>
      <c r="C263">
        <v>11509797.243246</v>
      </c>
    </row>
    <row r="264" spans="1:3">
      <c r="A264">
        <v>262</v>
      </c>
      <c r="B264">
        <v>16005938.5053964</v>
      </c>
      <c r="C264">
        <v>11509797.243246</v>
      </c>
    </row>
    <row r="265" spans="1:3">
      <c r="A265">
        <v>263</v>
      </c>
      <c r="B265">
        <v>15977019.5219591</v>
      </c>
      <c r="C265">
        <v>11509797.243246</v>
      </c>
    </row>
    <row r="266" spans="1:3">
      <c r="A266">
        <v>264</v>
      </c>
      <c r="B266">
        <v>15954090.9174608</v>
      </c>
      <c r="C266">
        <v>11509797.243246</v>
      </c>
    </row>
    <row r="267" spans="1:3">
      <c r="A267">
        <v>265</v>
      </c>
      <c r="B267">
        <v>15935143.9341789</v>
      </c>
      <c r="C267">
        <v>11509797.243246</v>
      </c>
    </row>
    <row r="268" spans="1:3">
      <c r="A268">
        <v>266</v>
      </c>
      <c r="B268">
        <v>15907410.9543644</v>
      </c>
      <c r="C268">
        <v>11509797.243246</v>
      </c>
    </row>
    <row r="269" spans="1:3">
      <c r="A269">
        <v>267</v>
      </c>
      <c r="B269">
        <v>15887709.6780421</v>
      </c>
      <c r="C269">
        <v>11509797.243246</v>
      </c>
    </row>
    <row r="270" spans="1:3">
      <c r="A270">
        <v>268</v>
      </c>
      <c r="B270">
        <v>15860076.8296031</v>
      </c>
      <c r="C270">
        <v>11509797.243246</v>
      </c>
    </row>
    <row r="271" spans="1:3">
      <c r="A271">
        <v>269</v>
      </c>
      <c r="B271">
        <v>15830844.8668827</v>
      </c>
      <c r="C271">
        <v>11509797.243246</v>
      </c>
    </row>
    <row r="272" spans="1:3">
      <c r="A272">
        <v>270</v>
      </c>
      <c r="B272">
        <v>15803015.909489</v>
      </c>
      <c r="C272">
        <v>11509797.243246</v>
      </c>
    </row>
    <row r="273" spans="1:3">
      <c r="A273">
        <v>271</v>
      </c>
      <c r="B273">
        <v>15783398.1158316</v>
      </c>
      <c r="C273">
        <v>11509797.243246</v>
      </c>
    </row>
    <row r="274" spans="1:3">
      <c r="A274">
        <v>272</v>
      </c>
      <c r="B274">
        <v>15760919.4955147</v>
      </c>
      <c r="C274">
        <v>11509797.243246</v>
      </c>
    </row>
    <row r="275" spans="1:3">
      <c r="A275">
        <v>273</v>
      </c>
      <c r="B275">
        <v>15737301.1220517</v>
      </c>
      <c r="C275">
        <v>11509797.243246</v>
      </c>
    </row>
    <row r="276" spans="1:3">
      <c r="A276">
        <v>274</v>
      </c>
      <c r="B276">
        <v>15715553.094335</v>
      </c>
      <c r="C276">
        <v>11509797.243246</v>
      </c>
    </row>
    <row r="277" spans="1:3">
      <c r="A277">
        <v>275</v>
      </c>
      <c r="B277">
        <v>15695860.9341332</v>
      </c>
      <c r="C277">
        <v>11509797.243246</v>
      </c>
    </row>
    <row r="278" spans="1:3">
      <c r="A278">
        <v>276</v>
      </c>
      <c r="B278">
        <v>15671144.66487</v>
      </c>
      <c r="C278">
        <v>11509797.243246</v>
      </c>
    </row>
    <row r="279" spans="1:3">
      <c r="A279">
        <v>277</v>
      </c>
      <c r="B279">
        <v>15643782.4642231</v>
      </c>
      <c r="C279">
        <v>11509797.243246</v>
      </c>
    </row>
    <row r="280" spans="1:3">
      <c r="A280">
        <v>278</v>
      </c>
      <c r="B280">
        <v>15617982.8910004</v>
      </c>
      <c r="C280">
        <v>11509797.243246</v>
      </c>
    </row>
    <row r="281" spans="1:3">
      <c r="A281">
        <v>279</v>
      </c>
      <c r="B281">
        <v>15596934.3868736</v>
      </c>
      <c r="C281">
        <v>11509797.243246</v>
      </c>
    </row>
    <row r="282" spans="1:3">
      <c r="A282">
        <v>280</v>
      </c>
      <c r="B282">
        <v>15579743.1639522</v>
      </c>
      <c r="C282">
        <v>11509797.243246</v>
      </c>
    </row>
    <row r="283" spans="1:3">
      <c r="A283">
        <v>281</v>
      </c>
      <c r="B283">
        <v>15556078.1043142</v>
      </c>
      <c r="C283">
        <v>11509797.243246</v>
      </c>
    </row>
    <row r="284" spans="1:3">
      <c r="A284">
        <v>282</v>
      </c>
      <c r="B284">
        <v>15539486.8539749</v>
      </c>
      <c r="C284">
        <v>11509797.243246</v>
      </c>
    </row>
    <row r="285" spans="1:3">
      <c r="A285">
        <v>283</v>
      </c>
      <c r="B285">
        <v>15513239.8782147</v>
      </c>
      <c r="C285">
        <v>11509797.243246</v>
      </c>
    </row>
    <row r="286" spans="1:3">
      <c r="A286">
        <v>284</v>
      </c>
      <c r="B286">
        <v>15487967.0960638</v>
      </c>
      <c r="C286">
        <v>11509797.243246</v>
      </c>
    </row>
    <row r="287" spans="1:3">
      <c r="A287">
        <v>285</v>
      </c>
      <c r="B287">
        <v>15463958.1457341</v>
      </c>
      <c r="C287">
        <v>11509797.243246</v>
      </c>
    </row>
    <row r="288" spans="1:3">
      <c r="A288">
        <v>286</v>
      </c>
      <c r="B288">
        <v>15445620.056183</v>
      </c>
      <c r="C288">
        <v>11509797.243246</v>
      </c>
    </row>
    <row r="289" spans="1:3">
      <c r="A289">
        <v>287</v>
      </c>
      <c r="B289">
        <v>15426212.7150861</v>
      </c>
      <c r="C289">
        <v>11509797.243246</v>
      </c>
    </row>
    <row r="290" spans="1:3">
      <c r="A290">
        <v>288</v>
      </c>
      <c r="B290">
        <v>15403476.5023692</v>
      </c>
      <c r="C290">
        <v>11509797.243246</v>
      </c>
    </row>
    <row r="291" spans="1:3">
      <c r="A291">
        <v>289</v>
      </c>
      <c r="B291">
        <v>15383390.7425758</v>
      </c>
      <c r="C291">
        <v>11509797.243246</v>
      </c>
    </row>
    <row r="292" spans="1:3">
      <c r="A292">
        <v>290</v>
      </c>
      <c r="B292">
        <v>15365301.8513141</v>
      </c>
      <c r="C292">
        <v>11509797.243246</v>
      </c>
    </row>
    <row r="293" spans="1:3">
      <c r="A293">
        <v>291</v>
      </c>
      <c r="B293">
        <v>15342601.0783165</v>
      </c>
      <c r="C293">
        <v>11509797.243246</v>
      </c>
    </row>
    <row r="294" spans="1:3">
      <c r="A294">
        <v>292</v>
      </c>
      <c r="B294">
        <v>15318928.7911445</v>
      </c>
      <c r="C294">
        <v>11509797.243246</v>
      </c>
    </row>
    <row r="295" spans="1:3">
      <c r="A295">
        <v>293</v>
      </c>
      <c r="B295">
        <v>15296600.871396</v>
      </c>
      <c r="C295">
        <v>11509797.243246</v>
      </c>
    </row>
    <row r="296" spans="1:3">
      <c r="A296">
        <v>294</v>
      </c>
      <c r="B296">
        <v>15278950.7228021</v>
      </c>
      <c r="C296">
        <v>11509797.243246</v>
      </c>
    </row>
    <row r="297" spans="1:3">
      <c r="A297">
        <v>295</v>
      </c>
      <c r="B297">
        <v>15264680.1859447</v>
      </c>
      <c r="C297">
        <v>11509797.243246</v>
      </c>
    </row>
    <row r="298" spans="1:3">
      <c r="A298">
        <v>296</v>
      </c>
      <c r="B298">
        <v>15243756.6420248</v>
      </c>
      <c r="C298">
        <v>11509797.243246</v>
      </c>
    </row>
    <row r="299" spans="1:3">
      <c r="A299">
        <v>297</v>
      </c>
      <c r="B299">
        <v>15221828.6814785</v>
      </c>
      <c r="C299">
        <v>11509797.243246</v>
      </c>
    </row>
    <row r="300" spans="1:3">
      <c r="A300">
        <v>298</v>
      </c>
      <c r="B300">
        <v>15199030.0196008</v>
      </c>
      <c r="C300">
        <v>11509797.243246</v>
      </c>
    </row>
    <row r="301" spans="1:3">
      <c r="A301">
        <v>299</v>
      </c>
      <c r="B301">
        <v>15176761.1408452</v>
      </c>
      <c r="C301">
        <v>11509797.243246</v>
      </c>
    </row>
    <row r="302" spans="1:3">
      <c r="A302">
        <v>300</v>
      </c>
      <c r="B302">
        <v>15161737.6734033</v>
      </c>
      <c r="C302">
        <v>11509797.243246</v>
      </c>
    </row>
    <row r="303" spans="1:3">
      <c r="A303">
        <v>301</v>
      </c>
      <c r="B303">
        <v>15144573.1783861</v>
      </c>
      <c r="C303">
        <v>11509797.243246</v>
      </c>
    </row>
    <row r="304" spans="1:3">
      <c r="A304">
        <v>302</v>
      </c>
      <c r="B304">
        <v>15125889.9615555</v>
      </c>
      <c r="C304">
        <v>11509797.243246</v>
      </c>
    </row>
    <row r="305" spans="1:3">
      <c r="A305">
        <v>303</v>
      </c>
      <c r="B305">
        <v>15106064.1116204</v>
      </c>
      <c r="C305">
        <v>11509797.243246</v>
      </c>
    </row>
    <row r="306" spans="1:3">
      <c r="A306">
        <v>304</v>
      </c>
      <c r="B306">
        <v>15088157.9917811</v>
      </c>
      <c r="C306">
        <v>11509797.243246</v>
      </c>
    </row>
    <row r="307" spans="1:3">
      <c r="A307">
        <v>305</v>
      </c>
      <c r="B307">
        <v>15072193.4275351</v>
      </c>
      <c r="C307">
        <v>11509797.243246</v>
      </c>
    </row>
    <row r="308" spans="1:3">
      <c r="A308">
        <v>306</v>
      </c>
      <c r="B308">
        <v>15052579.0528181</v>
      </c>
      <c r="C308">
        <v>11509797.243246</v>
      </c>
    </row>
    <row r="309" spans="1:3">
      <c r="A309">
        <v>307</v>
      </c>
      <c r="B309">
        <v>15031417.7287814</v>
      </c>
      <c r="C309">
        <v>11509797.243246</v>
      </c>
    </row>
    <row r="310" spans="1:3">
      <c r="A310">
        <v>308</v>
      </c>
      <c r="B310">
        <v>15011631.7117006</v>
      </c>
      <c r="C310">
        <v>11509797.243246</v>
      </c>
    </row>
    <row r="311" spans="1:3">
      <c r="A311">
        <v>309</v>
      </c>
      <c r="B311">
        <v>14996104.2316284</v>
      </c>
      <c r="C311">
        <v>11509797.243246</v>
      </c>
    </row>
    <row r="312" spans="1:3">
      <c r="A312">
        <v>310</v>
      </c>
      <c r="B312">
        <v>14983809.6913269</v>
      </c>
      <c r="C312">
        <v>11509797.243246</v>
      </c>
    </row>
    <row r="313" spans="1:3">
      <c r="A313">
        <v>311</v>
      </c>
      <c r="B313">
        <v>14965962.6334813</v>
      </c>
      <c r="C313">
        <v>11509797.243246</v>
      </c>
    </row>
    <row r="314" spans="1:3">
      <c r="A314">
        <v>312</v>
      </c>
      <c r="B314">
        <v>14944929.9321121</v>
      </c>
      <c r="C314">
        <v>11509797.243246</v>
      </c>
    </row>
    <row r="315" spans="1:3">
      <c r="A315">
        <v>313</v>
      </c>
      <c r="B315">
        <v>14924772.9660687</v>
      </c>
      <c r="C315">
        <v>11509797.243246</v>
      </c>
    </row>
    <row r="316" spans="1:3">
      <c r="A316">
        <v>314</v>
      </c>
      <c r="B316">
        <v>14906645.0185287</v>
      </c>
      <c r="C316">
        <v>11509797.243246</v>
      </c>
    </row>
    <row r="317" spans="1:3">
      <c r="A317">
        <v>315</v>
      </c>
      <c r="B317">
        <v>14892341.691993</v>
      </c>
      <c r="C317">
        <v>11509797.243246</v>
      </c>
    </row>
    <row r="318" spans="1:3">
      <c r="A318">
        <v>316</v>
      </c>
      <c r="B318">
        <v>14876163.7986244</v>
      </c>
      <c r="C318">
        <v>11509797.243246</v>
      </c>
    </row>
    <row r="319" spans="1:3">
      <c r="A319">
        <v>317</v>
      </c>
      <c r="B319">
        <v>14859112.4416936</v>
      </c>
      <c r="C319">
        <v>11509797.243246</v>
      </c>
    </row>
    <row r="320" spans="1:3">
      <c r="A320">
        <v>318</v>
      </c>
      <c r="B320">
        <v>14840582.1680864</v>
      </c>
      <c r="C320">
        <v>11509797.243246</v>
      </c>
    </row>
    <row r="321" spans="1:3">
      <c r="A321">
        <v>319</v>
      </c>
      <c r="B321">
        <v>14823889.2677244</v>
      </c>
      <c r="C321">
        <v>11509797.243246</v>
      </c>
    </row>
    <row r="322" spans="1:3">
      <c r="A322">
        <v>320</v>
      </c>
      <c r="B322">
        <v>14808968.5079106</v>
      </c>
      <c r="C322">
        <v>11509797.243246</v>
      </c>
    </row>
    <row r="323" spans="1:3">
      <c r="A323">
        <v>321</v>
      </c>
      <c r="B323">
        <v>14790994.1800546</v>
      </c>
      <c r="C323">
        <v>11509797.243246</v>
      </c>
    </row>
    <row r="324" spans="1:3">
      <c r="A324">
        <v>322</v>
      </c>
      <c r="B324">
        <v>14772224.9254625</v>
      </c>
      <c r="C324">
        <v>11509797.243246</v>
      </c>
    </row>
    <row r="325" spans="1:3">
      <c r="A325">
        <v>323</v>
      </c>
      <c r="B325">
        <v>14754969.6192204</v>
      </c>
      <c r="C325">
        <v>11509797.243246</v>
      </c>
    </row>
    <row r="326" spans="1:3">
      <c r="A326">
        <v>324</v>
      </c>
      <c r="B326">
        <v>14741943.2606895</v>
      </c>
      <c r="C326">
        <v>11509797.243246</v>
      </c>
    </row>
    <row r="327" spans="1:3">
      <c r="A327">
        <v>325</v>
      </c>
      <c r="B327">
        <v>14731914.8529233</v>
      </c>
      <c r="C327">
        <v>11509797.243246</v>
      </c>
    </row>
    <row r="328" spans="1:3">
      <c r="A328">
        <v>326</v>
      </c>
      <c r="B328">
        <v>14713373.0973033</v>
      </c>
      <c r="C328">
        <v>11509797.243246</v>
      </c>
    </row>
    <row r="329" spans="1:3">
      <c r="A329">
        <v>327</v>
      </c>
      <c r="B329">
        <v>14694967.6694301</v>
      </c>
      <c r="C329">
        <v>11509797.243246</v>
      </c>
    </row>
    <row r="330" spans="1:3">
      <c r="A330">
        <v>328</v>
      </c>
      <c r="B330">
        <v>14677971.2366119</v>
      </c>
      <c r="C330">
        <v>11509797.243246</v>
      </c>
    </row>
    <row r="331" spans="1:3">
      <c r="A331">
        <v>329</v>
      </c>
      <c r="B331">
        <v>14663829.1149041</v>
      </c>
      <c r="C331">
        <v>11509797.243246</v>
      </c>
    </row>
    <row r="332" spans="1:3">
      <c r="A332">
        <v>330</v>
      </c>
      <c r="B332">
        <v>14648247.5885525</v>
      </c>
      <c r="C332">
        <v>11509797.243246</v>
      </c>
    </row>
    <row r="333" spans="1:3">
      <c r="A333">
        <v>331</v>
      </c>
      <c r="B333">
        <v>14632012.6225913</v>
      </c>
      <c r="C333">
        <v>11509797.243246</v>
      </c>
    </row>
    <row r="334" spans="1:3">
      <c r="A334">
        <v>332</v>
      </c>
      <c r="B334">
        <v>14614691.5913241</v>
      </c>
      <c r="C334">
        <v>11509797.243246</v>
      </c>
    </row>
    <row r="335" spans="1:3">
      <c r="A335">
        <v>333</v>
      </c>
      <c r="B335">
        <v>14599096.2527212</v>
      </c>
      <c r="C335">
        <v>11509797.243246</v>
      </c>
    </row>
    <row r="336" spans="1:3">
      <c r="A336">
        <v>334</v>
      </c>
      <c r="B336">
        <v>14585279.4514842</v>
      </c>
      <c r="C336">
        <v>11509797.243246</v>
      </c>
    </row>
    <row r="337" spans="1:3">
      <c r="A337">
        <v>335</v>
      </c>
      <c r="B337">
        <v>14568989.9625948</v>
      </c>
      <c r="C337">
        <v>11509797.243246</v>
      </c>
    </row>
    <row r="338" spans="1:3">
      <c r="A338">
        <v>336</v>
      </c>
      <c r="B338">
        <v>14552205.7456543</v>
      </c>
      <c r="C338">
        <v>11509797.243246</v>
      </c>
    </row>
    <row r="339" spans="1:3">
      <c r="A339">
        <v>337</v>
      </c>
      <c r="B339">
        <v>14536923.3190187</v>
      </c>
      <c r="C339">
        <v>11509797.243246</v>
      </c>
    </row>
    <row r="340" spans="1:3">
      <c r="A340">
        <v>338</v>
      </c>
      <c r="B340">
        <v>14525790.2166647</v>
      </c>
      <c r="C340">
        <v>11509797.243246</v>
      </c>
    </row>
    <row r="341" spans="1:3">
      <c r="A341">
        <v>339</v>
      </c>
      <c r="B341">
        <v>14517388.1671434</v>
      </c>
      <c r="C341">
        <v>11509797.243246</v>
      </c>
    </row>
    <row r="342" spans="1:3">
      <c r="A342">
        <v>340</v>
      </c>
      <c r="B342">
        <v>14500745.4065139</v>
      </c>
      <c r="C342">
        <v>11509797.243246</v>
      </c>
    </row>
    <row r="343" spans="1:3">
      <c r="A343">
        <v>341</v>
      </c>
      <c r="B343">
        <v>14484029.9345163</v>
      </c>
      <c r="C343">
        <v>11509797.243246</v>
      </c>
    </row>
    <row r="344" spans="1:3">
      <c r="A344">
        <v>342</v>
      </c>
      <c r="B344">
        <v>14468477.140456</v>
      </c>
      <c r="C344">
        <v>11509797.243246</v>
      </c>
    </row>
    <row r="345" spans="1:3">
      <c r="A345">
        <v>343</v>
      </c>
      <c r="B345">
        <v>14455687.9281893</v>
      </c>
      <c r="C345">
        <v>11509797.243246</v>
      </c>
    </row>
    <row r="346" spans="1:3">
      <c r="A346">
        <v>344</v>
      </c>
      <c r="B346">
        <v>14441474.7085094</v>
      </c>
      <c r="C346">
        <v>11509797.243246</v>
      </c>
    </row>
    <row r="347" spans="1:3">
      <c r="A347">
        <v>345</v>
      </c>
      <c r="B347">
        <v>14426381.38172</v>
      </c>
      <c r="C347">
        <v>11509797.243246</v>
      </c>
    </row>
    <row r="348" spans="1:3">
      <c r="A348">
        <v>346</v>
      </c>
      <c r="B348">
        <v>14410815.3023763</v>
      </c>
      <c r="C348">
        <v>11509797.243246</v>
      </c>
    </row>
    <row r="349" spans="1:3">
      <c r="A349">
        <v>347</v>
      </c>
      <c r="B349">
        <v>14396375.6353788</v>
      </c>
      <c r="C349">
        <v>11509797.243246</v>
      </c>
    </row>
    <row r="350" spans="1:3">
      <c r="A350">
        <v>348</v>
      </c>
      <c r="B350">
        <v>14383406.6347803</v>
      </c>
      <c r="C350">
        <v>11509797.243246</v>
      </c>
    </row>
    <row r="351" spans="1:3">
      <c r="A351">
        <v>349</v>
      </c>
      <c r="B351">
        <v>14368500.7305644</v>
      </c>
      <c r="C351">
        <v>11509797.243246</v>
      </c>
    </row>
    <row r="352" spans="1:3">
      <c r="A352">
        <v>350</v>
      </c>
      <c r="B352">
        <v>14352913.5409548</v>
      </c>
      <c r="C352">
        <v>11509797.243246</v>
      </c>
    </row>
    <row r="353" spans="1:3">
      <c r="A353">
        <v>351</v>
      </c>
      <c r="B353">
        <v>14338909.3686725</v>
      </c>
      <c r="C353">
        <v>11509797.243246</v>
      </c>
    </row>
    <row r="354" spans="1:3">
      <c r="A354">
        <v>352</v>
      </c>
      <c r="B354">
        <v>14328652.6229248</v>
      </c>
      <c r="C354">
        <v>11509797.243246</v>
      </c>
    </row>
    <row r="355" spans="1:3">
      <c r="A355">
        <v>353</v>
      </c>
      <c r="B355">
        <v>14321060.0089505</v>
      </c>
      <c r="C355">
        <v>11509797.243246</v>
      </c>
    </row>
    <row r="356" spans="1:3">
      <c r="A356">
        <v>354</v>
      </c>
      <c r="B356">
        <v>14306308.2339222</v>
      </c>
      <c r="C356">
        <v>11509797.243246</v>
      </c>
    </row>
    <row r="357" spans="1:3">
      <c r="A357">
        <v>355</v>
      </c>
      <c r="B357">
        <v>14291428.8841208</v>
      </c>
      <c r="C357">
        <v>11509797.243246</v>
      </c>
    </row>
    <row r="358" spans="1:3">
      <c r="A358">
        <v>356</v>
      </c>
      <c r="B358">
        <v>14277399.8085149</v>
      </c>
      <c r="C358">
        <v>11509797.243246</v>
      </c>
    </row>
    <row r="359" spans="1:3">
      <c r="A359">
        <v>357</v>
      </c>
      <c r="B359">
        <v>14265464.1901801</v>
      </c>
      <c r="C359">
        <v>11509797.243246</v>
      </c>
    </row>
    <row r="360" spans="1:3">
      <c r="A360">
        <v>358</v>
      </c>
      <c r="B360">
        <v>14252387.1177895</v>
      </c>
      <c r="C360">
        <v>11509797.243246</v>
      </c>
    </row>
    <row r="361" spans="1:3">
      <c r="A361">
        <v>359</v>
      </c>
      <c r="B361">
        <v>14239022.6758777</v>
      </c>
      <c r="C361">
        <v>11509797.243246</v>
      </c>
    </row>
    <row r="362" spans="1:3">
      <c r="A362">
        <v>360</v>
      </c>
      <c r="B362">
        <v>14224231.72485</v>
      </c>
      <c r="C362">
        <v>11509797.243246</v>
      </c>
    </row>
    <row r="363" spans="1:3">
      <c r="A363">
        <v>361</v>
      </c>
      <c r="B363">
        <v>14210923.0144736</v>
      </c>
      <c r="C363">
        <v>11509797.243246</v>
      </c>
    </row>
    <row r="364" spans="1:3">
      <c r="A364">
        <v>362</v>
      </c>
      <c r="B364">
        <v>14199138.9157547</v>
      </c>
      <c r="C364">
        <v>11509797.243246</v>
      </c>
    </row>
    <row r="365" spans="1:3">
      <c r="A365">
        <v>363</v>
      </c>
      <c r="B365">
        <v>14185394.2664483</v>
      </c>
      <c r="C365">
        <v>11509797.243246</v>
      </c>
    </row>
    <row r="366" spans="1:3">
      <c r="A366">
        <v>364</v>
      </c>
      <c r="B366">
        <v>14171651.3746685</v>
      </c>
      <c r="C366">
        <v>11509797.243246</v>
      </c>
    </row>
    <row r="367" spans="1:3">
      <c r="A367">
        <v>365</v>
      </c>
      <c r="B367">
        <v>14159175.1886081</v>
      </c>
      <c r="C367">
        <v>11509797.243246</v>
      </c>
    </row>
    <row r="368" spans="1:3">
      <c r="A368">
        <v>366</v>
      </c>
      <c r="B368">
        <v>14150420.0687791</v>
      </c>
      <c r="C368">
        <v>11509797.243246</v>
      </c>
    </row>
    <row r="369" spans="1:3">
      <c r="A369">
        <v>367</v>
      </c>
      <c r="B369">
        <v>14143967.4381101</v>
      </c>
      <c r="C369">
        <v>11509797.243246</v>
      </c>
    </row>
    <row r="370" spans="1:3">
      <c r="A370">
        <v>368</v>
      </c>
      <c r="B370">
        <v>14130218.8584836</v>
      </c>
      <c r="C370">
        <v>11509797.243246</v>
      </c>
    </row>
    <row r="371" spans="1:3">
      <c r="A371">
        <v>369</v>
      </c>
      <c r="B371">
        <v>14116215.1139731</v>
      </c>
      <c r="C371">
        <v>11509797.243246</v>
      </c>
    </row>
    <row r="372" spans="1:3">
      <c r="A372">
        <v>370</v>
      </c>
      <c r="B372">
        <v>14103162.5974287</v>
      </c>
      <c r="C372">
        <v>11509797.243246</v>
      </c>
    </row>
    <row r="373" spans="1:3">
      <c r="A373">
        <v>371</v>
      </c>
      <c r="B373">
        <v>14092550.1018549</v>
      </c>
      <c r="C373">
        <v>11509797.243246</v>
      </c>
    </row>
    <row r="374" spans="1:3">
      <c r="A374">
        <v>372</v>
      </c>
      <c r="B374">
        <v>14080769.9174905</v>
      </c>
      <c r="C374">
        <v>11509797.243246</v>
      </c>
    </row>
    <row r="375" spans="1:3">
      <c r="A375">
        <v>373</v>
      </c>
      <c r="B375">
        <v>14067959.274024</v>
      </c>
      <c r="C375">
        <v>11509797.243246</v>
      </c>
    </row>
    <row r="376" spans="1:3">
      <c r="A376">
        <v>374</v>
      </c>
      <c r="B376">
        <v>14055206.9626353</v>
      </c>
      <c r="C376">
        <v>11509797.243246</v>
      </c>
    </row>
    <row r="377" spans="1:3">
      <c r="A377">
        <v>375</v>
      </c>
      <c r="B377">
        <v>14043121.6371029</v>
      </c>
      <c r="C377">
        <v>11509797.243246</v>
      </c>
    </row>
    <row r="378" spans="1:3">
      <c r="A378">
        <v>376</v>
      </c>
      <c r="B378">
        <v>14032241.0109671</v>
      </c>
      <c r="C378">
        <v>11509797.243246</v>
      </c>
    </row>
    <row r="379" spans="1:3">
      <c r="A379">
        <v>377</v>
      </c>
      <c r="B379">
        <v>14019904.0725783</v>
      </c>
      <c r="C379">
        <v>11509797.243246</v>
      </c>
    </row>
    <row r="380" spans="1:3">
      <c r="A380">
        <v>378</v>
      </c>
      <c r="B380">
        <v>14006654.0586437</v>
      </c>
      <c r="C380">
        <v>11509797.243246</v>
      </c>
    </row>
    <row r="381" spans="1:3">
      <c r="A381">
        <v>379</v>
      </c>
      <c r="B381">
        <v>13994713.8174777</v>
      </c>
      <c r="C381">
        <v>11509797.243246</v>
      </c>
    </row>
    <row r="382" spans="1:3">
      <c r="A382">
        <v>380</v>
      </c>
      <c r="B382">
        <v>13985843.7307338</v>
      </c>
      <c r="C382">
        <v>11509797.243246</v>
      </c>
    </row>
    <row r="383" spans="1:3">
      <c r="A383">
        <v>381</v>
      </c>
      <c r="B383">
        <v>13979380.7448052</v>
      </c>
      <c r="C383">
        <v>11509797.243246</v>
      </c>
    </row>
    <row r="384" spans="1:3">
      <c r="A384">
        <v>382</v>
      </c>
      <c r="B384">
        <v>13967223.9158305</v>
      </c>
      <c r="C384">
        <v>11509797.243246</v>
      </c>
    </row>
    <row r="385" spans="1:3">
      <c r="A385">
        <v>383</v>
      </c>
      <c r="B385">
        <v>13954964.5227687</v>
      </c>
      <c r="C385">
        <v>11509797.243246</v>
      </c>
    </row>
    <row r="386" spans="1:3">
      <c r="A386">
        <v>384</v>
      </c>
      <c r="B386">
        <v>13943273.0449921</v>
      </c>
      <c r="C386">
        <v>11509797.243246</v>
      </c>
    </row>
    <row r="387" spans="1:3">
      <c r="A387">
        <v>385</v>
      </c>
      <c r="B387">
        <v>13933188.4789683</v>
      </c>
      <c r="C387">
        <v>11509797.243246</v>
      </c>
    </row>
    <row r="388" spans="1:3">
      <c r="A388">
        <v>386</v>
      </c>
      <c r="B388">
        <v>13922240.968875</v>
      </c>
      <c r="C388">
        <v>11509797.243246</v>
      </c>
    </row>
    <row r="389" spans="1:3">
      <c r="A389">
        <v>387</v>
      </c>
      <c r="B389">
        <v>13911371.6040876</v>
      </c>
      <c r="C389">
        <v>11509797.243246</v>
      </c>
    </row>
    <row r="390" spans="1:3">
      <c r="A390">
        <v>388</v>
      </c>
      <c r="B390">
        <v>13898719.3448477</v>
      </c>
      <c r="C390">
        <v>11509797.243246</v>
      </c>
    </row>
    <row r="391" spans="1:3">
      <c r="A391">
        <v>389</v>
      </c>
      <c r="B391">
        <v>13887445.9198586</v>
      </c>
      <c r="C391">
        <v>11509797.243246</v>
      </c>
    </row>
    <row r="392" spans="1:3">
      <c r="A392">
        <v>390</v>
      </c>
      <c r="B392">
        <v>13877524.0593754</v>
      </c>
      <c r="C392">
        <v>11509797.243246</v>
      </c>
    </row>
    <row r="393" spans="1:3">
      <c r="A393">
        <v>391</v>
      </c>
      <c r="B393">
        <v>13865859.0224148</v>
      </c>
      <c r="C393">
        <v>11509797.243246</v>
      </c>
    </row>
    <row r="394" spans="1:3">
      <c r="A394">
        <v>392</v>
      </c>
      <c r="B394">
        <v>13854510.0719576</v>
      </c>
      <c r="C394">
        <v>11509797.243246</v>
      </c>
    </row>
    <row r="395" spans="1:3">
      <c r="A395">
        <v>393</v>
      </c>
      <c r="B395">
        <v>13844178.2647555</v>
      </c>
      <c r="C395">
        <v>11509797.243246</v>
      </c>
    </row>
    <row r="396" spans="1:3">
      <c r="A396">
        <v>394</v>
      </c>
      <c r="B396">
        <v>13837178.4911172</v>
      </c>
      <c r="C396">
        <v>11509797.243246</v>
      </c>
    </row>
    <row r="397" spans="1:3">
      <c r="A397">
        <v>395</v>
      </c>
      <c r="B397">
        <v>13832128.7430096</v>
      </c>
      <c r="C397">
        <v>11509797.243246</v>
      </c>
    </row>
    <row r="398" spans="1:3">
      <c r="A398">
        <v>396</v>
      </c>
      <c r="B398">
        <v>13820587.1221179</v>
      </c>
      <c r="C398">
        <v>11509797.243246</v>
      </c>
    </row>
    <row r="399" spans="1:3">
      <c r="A399">
        <v>397</v>
      </c>
      <c r="B399">
        <v>13808671.9641164</v>
      </c>
      <c r="C399">
        <v>11509797.243246</v>
      </c>
    </row>
    <row r="400" spans="1:3">
      <c r="A400">
        <v>398</v>
      </c>
      <c r="B400">
        <v>13797564.7823513</v>
      </c>
      <c r="C400">
        <v>11509797.243246</v>
      </c>
    </row>
    <row r="401" spans="1:3">
      <c r="A401">
        <v>399</v>
      </c>
      <c r="B401">
        <v>13788674.7082776</v>
      </c>
      <c r="C401">
        <v>11509797.243246</v>
      </c>
    </row>
    <row r="402" spans="1:3">
      <c r="A402">
        <v>400</v>
      </c>
      <c r="B402">
        <v>13778836.5014948</v>
      </c>
      <c r="C402">
        <v>11509797.243246</v>
      </c>
    </row>
    <row r="403" spans="1:3">
      <c r="A403">
        <v>401</v>
      </c>
      <c r="B403">
        <v>13767828.2222296</v>
      </c>
      <c r="C403">
        <v>11509797.243246</v>
      </c>
    </row>
    <row r="404" spans="1:3">
      <c r="A404">
        <v>402</v>
      </c>
      <c r="B404">
        <v>13757387.8522053</v>
      </c>
      <c r="C404">
        <v>11509797.243246</v>
      </c>
    </row>
    <row r="405" spans="1:3">
      <c r="A405">
        <v>403</v>
      </c>
      <c r="B405">
        <v>13747290.0140161</v>
      </c>
      <c r="C405">
        <v>11509797.243246</v>
      </c>
    </row>
    <row r="406" spans="1:3">
      <c r="A406">
        <v>404</v>
      </c>
      <c r="B406">
        <v>13738200.5157898</v>
      </c>
      <c r="C406">
        <v>11509797.243246</v>
      </c>
    </row>
    <row r="407" spans="1:3">
      <c r="A407">
        <v>405</v>
      </c>
      <c r="B407">
        <v>13728008.2621802</v>
      </c>
      <c r="C407">
        <v>11509797.243246</v>
      </c>
    </row>
    <row r="408" spans="1:3">
      <c r="A408">
        <v>406</v>
      </c>
      <c r="B408">
        <v>13716649.8778884</v>
      </c>
      <c r="C408">
        <v>11509797.243246</v>
      </c>
    </row>
    <row r="409" spans="1:3">
      <c r="A409">
        <v>407</v>
      </c>
      <c r="B409">
        <v>13706352.59163</v>
      </c>
      <c r="C409">
        <v>11509797.243246</v>
      </c>
    </row>
    <row r="410" spans="1:3">
      <c r="A410">
        <v>408</v>
      </c>
      <c r="B410">
        <v>13698538.9269765</v>
      </c>
      <c r="C410">
        <v>11509797.243246</v>
      </c>
    </row>
    <row r="411" spans="1:3">
      <c r="A411">
        <v>409</v>
      </c>
      <c r="B411">
        <v>13692917.0899667</v>
      </c>
      <c r="C411">
        <v>11509797.243246</v>
      </c>
    </row>
    <row r="412" spans="1:3">
      <c r="A412">
        <v>410</v>
      </c>
      <c r="B412">
        <v>13682820.4904218</v>
      </c>
      <c r="C412">
        <v>11509797.243246</v>
      </c>
    </row>
    <row r="413" spans="1:3">
      <c r="A413">
        <v>411</v>
      </c>
      <c r="B413">
        <v>13672674.1676929</v>
      </c>
      <c r="C413">
        <v>11509797.243246</v>
      </c>
    </row>
    <row r="414" spans="1:3">
      <c r="A414">
        <v>412</v>
      </c>
      <c r="B414">
        <v>13662884.2054523</v>
      </c>
      <c r="C414">
        <v>11509797.243246</v>
      </c>
    </row>
    <row r="415" spans="1:3">
      <c r="A415">
        <v>413</v>
      </c>
      <c r="B415">
        <v>13654290.2005616</v>
      </c>
      <c r="C415">
        <v>11509797.243246</v>
      </c>
    </row>
    <row r="416" spans="1:3">
      <c r="A416">
        <v>414</v>
      </c>
      <c r="B416">
        <v>13645061.4412226</v>
      </c>
      <c r="C416">
        <v>11509797.243246</v>
      </c>
    </row>
    <row r="417" spans="1:3">
      <c r="A417">
        <v>415</v>
      </c>
      <c r="B417">
        <v>13636263.2157092</v>
      </c>
      <c r="C417">
        <v>11509797.243246</v>
      </c>
    </row>
    <row r="418" spans="1:3">
      <c r="A418">
        <v>416</v>
      </c>
      <c r="B418">
        <v>13625350.2602164</v>
      </c>
      <c r="C418">
        <v>11509797.243246</v>
      </c>
    </row>
    <row r="419" spans="1:3">
      <c r="A419">
        <v>417</v>
      </c>
      <c r="B419">
        <v>13615754.1076309</v>
      </c>
      <c r="C419">
        <v>11509797.243246</v>
      </c>
    </row>
    <row r="420" spans="1:3">
      <c r="A420">
        <v>418</v>
      </c>
      <c r="B420">
        <v>13607376.2213464</v>
      </c>
      <c r="C420">
        <v>11509797.243246</v>
      </c>
    </row>
    <row r="421" spans="1:3">
      <c r="A421">
        <v>419</v>
      </c>
      <c r="B421">
        <v>13597395.5255111</v>
      </c>
      <c r="C421">
        <v>11509797.243246</v>
      </c>
    </row>
    <row r="422" spans="1:3">
      <c r="A422">
        <v>420</v>
      </c>
      <c r="B422">
        <v>13588027.0358681</v>
      </c>
      <c r="C422">
        <v>11509797.243246</v>
      </c>
    </row>
    <row r="423" spans="1:3">
      <c r="A423">
        <v>421</v>
      </c>
      <c r="B423">
        <v>13579496.9732283</v>
      </c>
      <c r="C423">
        <v>11509797.243246</v>
      </c>
    </row>
    <row r="424" spans="1:3">
      <c r="A424">
        <v>422</v>
      </c>
      <c r="B424">
        <v>13574001.6173305</v>
      </c>
      <c r="C424">
        <v>11509797.243246</v>
      </c>
    </row>
    <row r="425" spans="1:3">
      <c r="A425">
        <v>423</v>
      </c>
      <c r="B425">
        <v>13570147.9421042</v>
      </c>
      <c r="C425">
        <v>11509797.243246</v>
      </c>
    </row>
    <row r="426" spans="1:3">
      <c r="A426">
        <v>424</v>
      </c>
      <c r="B426">
        <v>13560440.7460694</v>
      </c>
      <c r="C426">
        <v>11509797.243246</v>
      </c>
    </row>
    <row r="427" spans="1:3">
      <c r="A427">
        <v>425</v>
      </c>
      <c r="B427">
        <v>13550249.3799785</v>
      </c>
      <c r="C427">
        <v>11509797.243246</v>
      </c>
    </row>
    <row r="428" spans="1:3">
      <c r="A428">
        <v>426</v>
      </c>
      <c r="B428">
        <v>13540744.7682665</v>
      </c>
      <c r="C428">
        <v>11509797.243246</v>
      </c>
    </row>
    <row r="429" spans="1:3">
      <c r="A429">
        <v>427</v>
      </c>
      <c r="B429">
        <v>13533278.9467109</v>
      </c>
      <c r="C429">
        <v>11509797.243246</v>
      </c>
    </row>
    <row r="430" spans="1:3">
      <c r="A430">
        <v>428</v>
      </c>
      <c r="B430">
        <v>13525038.7554688</v>
      </c>
      <c r="C430">
        <v>11509797.243246</v>
      </c>
    </row>
    <row r="431" spans="1:3">
      <c r="A431">
        <v>429</v>
      </c>
      <c r="B431">
        <v>13515475.0771831</v>
      </c>
      <c r="C431">
        <v>11509797.243246</v>
      </c>
    </row>
    <row r="432" spans="1:3">
      <c r="A432">
        <v>430</v>
      </c>
      <c r="B432">
        <v>13506973.6474217</v>
      </c>
      <c r="C432">
        <v>11509797.243246</v>
      </c>
    </row>
    <row r="433" spans="1:3">
      <c r="A433">
        <v>431</v>
      </c>
      <c r="B433">
        <v>13498560.9131549</v>
      </c>
      <c r="C433">
        <v>11509797.243246</v>
      </c>
    </row>
    <row r="434" spans="1:3">
      <c r="A434">
        <v>432</v>
      </c>
      <c r="B434">
        <v>13490994.1975297</v>
      </c>
      <c r="C434">
        <v>11509797.243246</v>
      </c>
    </row>
    <row r="435" spans="1:3">
      <c r="A435">
        <v>433</v>
      </c>
      <c r="B435">
        <v>13482639.4582317</v>
      </c>
      <c r="C435">
        <v>11509797.243246</v>
      </c>
    </row>
    <row r="436" spans="1:3">
      <c r="A436">
        <v>434</v>
      </c>
      <c r="B436">
        <v>13472879.4545382</v>
      </c>
      <c r="C436">
        <v>11509797.243246</v>
      </c>
    </row>
    <row r="437" spans="1:3">
      <c r="A437">
        <v>435</v>
      </c>
      <c r="B437">
        <v>13463961.3938452</v>
      </c>
      <c r="C437">
        <v>11509797.243246</v>
      </c>
    </row>
    <row r="438" spans="1:3">
      <c r="A438">
        <v>436</v>
      </c>
      <c r="B438">
        <v>13457005.688424</v>
      </c>
      <c r="C438">
        <v>11509797.243246</v>
      </c>
    </row>
    <row r="439" spans="1:3">
      <c r="A439">
        <v>437</v>
      </c>
      <c r="B439">
        <v>13452050.1820776</v>
      </c>
      <c r="C439">
        <v>11509797.243246</v>
      </c>
    </row>
    <row r="440" spans="1:3">
      <c r="A440">
        <v>438</v>
      </c>
      <c r="B440">
        <v>13443672.183423</v>
      </c>
      <c r="C440">
        <v>11509797.243246</v>
      </c>
    </row>
    <row r="441" spans="1:3">
      <c r="A441">
        <v>439</v>
      </c>
      <c r="B441">
        <v>13435318.4373532</v>
      </c>
      <c r="C441">
        <v>11509797.243246</v>
      </c>
    </row>
    <row r="442" spans="1:3">
      <c r="A442">
        <v>440</v>
      </c>
      <c r="B442">
        <v>13427160.2766265</v>
      </c>
      <c r="C442">
        <v>11509797.243246</v>
      </c>
    </row>
    <row r="443" spans="1:3">
      <c r="A443">
        <v>441</v>
      </c>
      <c r="B443">
        <v>13419838.5653022</v>
      </c>
      <c r="C443">
        <v>11509797.243246</v>
      </c>
    </row>
    <row r="444" spans="1:3">
      <c r="A444">
        <v>442</v>
      </c>
      <c r="B444">
        <v>13412066.4261859</v>
      </c>
      <c r="C444">
        <v>11509797.243246</v>
      </c>
    </row>
    <row r="445" spans="1:3">
      <c r="A445">
        <v>443</v>
      </c>
      <c r="B445">
        <v>13405062.2969053</v>
      </c>
      <c r="C445">
        <v>11509797.243246</v>
      </c>
    </row>
    <row r="446" spans="1:3">
      <c r="A446">
        <v>444</v>
      </c>
      <c r="B446">
        <v>13395626.604626</v>
      </c>
      <c r="C446">
        <v>11509797.243246</v>
      </c>
    </row>
    <row r="447" spans="1:3">
      <c r="A447">
        <v>445</v>
      </c>
      <c r="B447">
        <v>13387453.2574687</v>
      </c>
      <c r="C447">
        <v>11509797.243246</v>
      </c>
    </row>
    <row r="448" spans="1:3">
      <c r="A448">
        <v>446</v>
      </c>
      <c r="B448">
        <v>13380378.5969945</v>
      </c>
      <c r="C448">
        <v>11509797.243246</v>
      </c>
    </row>
    <row r="449" spans="1:3">
      <c r="A449">
        <v>447</v>
      </c>
      <c r="B449">
        <v>13371801.3895739</v>
      </c>
      <c r="C449">
        <v>11509797.243246</v>
      </c>
    </row>
    <row r="450" spans="1:3">
      <c r="A450">
        <v>448</v>
      </c>
      <c r="B450">
        <v>13364126.3221957</v>
      </c>
      <c r="C450">
        <v>11509797.243246</v>
      </c>
    </row>
    <row r="451" spans="1:3">
      <c r="A451">
        <v>449</v>
      </c>
      <c r="B451">
        <v>13357164.981144</v>
      </c>
      <c r="C451">
        <v>11509797.243246</v>
      </c>
    </row>
    <row r="452" spans="1:3">
      <c r="A452">
        <v>450</v>
      </c>
      <c r="B452">
        <v>13353001.4956564</v>
      </c>
      <c r="C452">
        <v>11509797.243246</v>
      </c>
    </row>
    <row r="453" spans="1:3">
      <c r="A453">
        <v>451</v>
      </c>
      <c r="B453">
        <v>13350199.6660535</v>
      </c>
      <c r="C453">
        <v>11509797.243246</v>
      </c>
    </row>
    <row r="454" spans="1:3">
      <c r="A454">
        <v>452</v>
      </c>
      <c r="B454">
        <v>13342088.2523435</v>
      </c>
      <c r="C454">
        <v>11509797.243246</v>
      </c>
    </row>
    <row r="455" spans="1:3">
      <c r="A455">
        <v>453</v>
      </c>
      <c r="B455">
        <v>13333389.6094429</v>
      </c>
      <c r="C455">
        <v>11509797.243246</v>
      </c>
    </row>
    <row r="456" spans="1:3">
      <c r="A456">
        <v>454</v>
      </c>
      <c r="B456">
        <v>13325270.5265751</v>
      </c>
      <c r="C456">
        <v>11509797.243246</v>
      </c>
    </row>
    <row r="457" spans="1:3">
      <c r="A457">
        <v>455</v>
      </c>
      <c r="B457">
        <v>13319038.144234</v>
      </c>
      <c r="C457">
        <v>11509797.243246</v>
      </c>
    </row>
    <row r="458" spans="1:3">
      <c r="A458">
        <v>456</v>
      </c>
      <c r="B458">
        <v>13312171.6423452</v>
      </c>
      <c r="C458">
        <v>11509797.243246</v>
      </c>
    </row>
    <row r="459" spans="1:3">
      <c r="A459">
        <v>457</v>
      </c>
      <c r="B459">
        <v>13303815.9856171</v>
      </c>
      <c r="C459">
        <v>11509797.243246</v>
      </c>
    </row>
    <row r="460" spans="1:3">
      <c r="A460">
        <v>458</v>
      </c>
      <c r="B460">
        <v>13296994.8388116</v>
      </c>
      <c r="C460">
        <v>11509797.243246</v>
      </c>
    </row>
    <row r="461" spans="1:3">
      <c r="A461">
        <v>459</v>
      </c>
      <c r="B461">
        <v>13290061.6989896</v>
      </c>
      <c r="C461">
        <v>11509797.243246</v>
      </c>
    </row>
    <row r="462" spans="1:3">
      <c r="A462">
        <v>460</v>
      </c>
      <c r="B462">
        <v>13283833.4992123</v>
      </c>
      <c r="C462">
        <v>11509797.243246</v>
      </c>
    </row>
    <row r="463" spans="1:3">
      <c r="A463">
        <v>461</v>
      </c>
      <c r="B463">
        <v>13277110.8694846</v>
      </c>
      <c r="C463">
        <v>11509797.243246</v>
      </c>
    </row>
    <row r="464" spans="1:3">
      <c r="A464">
        <v>462</v>
      </c>
      <c r="B464">
        <v>13268761.308696</v>
      </c>
      <c r="C464">
        <v>11509797.243246</v>
      </c>
    </row>
    <row r="465" spans="1:3">
      <c r="A465">
        <v>463</v>
      </c>
      <c r="B465">
        <v>13261048.2651598</v>
      </c>
      <c r="C465">
        <v>11509797.243246</v>
      </c>
    </row>
    <row r="466" spans="1:3">
      <c r="A466">
        <v>464</v>
      </c>
      <c r="B466">
        <v>13254814.1579551</v>
      </c>
      <c r="C466">
        <v>11509797.243246</v>
      </c>
    </row>
    <row r="467" spans="1:3">
      <c r="A467">
        <v>465</v>
      </c>
      <c r="B467">
        <v>13250398.5175231</v>
      </c>
      <c r="C467">
        <v>11509797.243246</v>
      </c>
    </row>
    <row r="468" spans="1:3">
      <c r="A468">
        <v>466</v>
      </c>
      <c r="B468">
        <v>13243491.1254394</v>
      </c>
      <c r="C468">
        <v>11509797.243246</v>
      </c>
    </row>
    <row r="469" spans="1:3">
      <c r="A469">
        <v>467</v>
      </c>
      <c r="B469">
        <v>13236701.3140416</v>
      </c>
      <c r="C469">
        <v>11509797.243246</v>
      </c>
    </row>
    <row r="470" spans="1:3">
      <c r="A470">
        <v>468</v>
      </c>
      <c r="B470">
        <v>13229990.0942078</v>
      </c>
      <c r="C470">
        <v>11509797.243246</v>
      </c>
    </row>
    <row r="471" spans="1:3">
      <c r="A471">
        <v>469</v>
      </c>
      <c r="B471">
        <v>13223800.2267375</v>
      </c>
      <c r="C471">
        <v>11509797.243246</v>
      </c>
    </row>
    <row r="472" spans="1:3">
      <c r="A472">
        <v>470</v>
      </c>
      <c r="B472">
        <v>13217310.1043081</v>
      </c>
      <c r="C472">
        <v>11509797.243246</v>
      </c>
    </row>
    <row r="473" spans="1:3">
      <c r="A473">
        <v>471</v>
      </c>
      <c r="B473">
        <v>13211908.0240644</v>
      </c>
      <c r="C473">
        <v>11509797.243246</v>
      </c>
    </row>
    <row r="474" spans="1:3">
      <c r="A474">
        <v>472</v>
      </c>
      <c r="B474">
        <v>13203779.244943</v>
      </c>
      <c r="C474">
        <v>11509797.243246</v>
      </c>
    </row>
    <row r="475" spans="1:3">
      <c r="A475">
        <v>473</v>
      </c>
      <c r="B475">
        <v>13196852.6946839</v>
      </c>
      <c r="C475">
        <v>11509797.243246</v>
      </c>
    </row>
    <row r="476" spans="1:3">
      <c r="A476">
        <v>474</v>
      </c>
      <c r="B476">
        <v>13190909.7525784</v>
      </c>
      <c r="C476">
        <v>11509797.243246</v>
      </c>
    </row>
    <row r="477" spans="1:3">
      <c r="A477">
        <v>475</v>
      </c>
      <c r="B477">
        <v>13183536.1038379</v>
      </c>
      <c r="C477">
        <v>11509797.243246</v>
      </c>
    </row>
    <row r="478" spans="1:3">
      <c r="A478">
        <v>476</v>
      </c>
      <c r="B478">
        <v>13177335.0318228</v>
      </c>
      <c r="C478">
        <v>11509797.243246</v>
      </c>
    </row>
    <row r="479" spans="1:3">
      <c r="A479">
        <v>477</v>
      </c>
      <c r="B479">
        <v>13171766.098697</v>
      </c>
      <c r="C479">
        <v>11509797.243246</v>
      </c>
    </row>
    <row r="480" spans="1:3">
      <c r="A480">
        <v>478</v>
      </c>
      <c r="B480">
        <v>13168798.394514</v>
      </c>
      <c r="C480">
        <v>11509797.243246</v>
      </c>
    </row>
    <row r="481" spans="1:3">
      <c r="A481">
        <v>479</v>
      </c>
      <c r="B481">
        <v>13166932.8829938</v>
      </c>
      <c r="C481">
        <v>11509797.243246</v>
      </c>
    </row>
    <row r="482" spans="1:3">
      <c r="A482">
        <v>480</v>
      </c>
      <c r="B482">
        <v>13160246.3756312</v>
      </c>
      <c r="C482">
        <v>11509797.243246</v>
      </c>
    </row>
    <row r="483" spans="1:3">
      <c r="A483">
        <v>481</v>
      </c>
      <c r="B483">
        <v>13152876.1642366</v>
      </c>
      <c r="C483">
        <v>11509797.243246</v>
      </c>
    </row>
    <row r="484" spans="1:3">
      <c r="A484">
        <v>482</v>
      </c>
      <c r="B484">
        <v>13145987.3299045</v>
      </c>
      <c r="C484">
        <v>11509797.243246</v>
      </c>
    </row>
    <row r="485" spans="1:3">
      <c r="A485">
        <v>483</v>
      </c>
      <c r="B485">
        <v>13140849.4408065</v>
      </c>
      <c r="C485">
        <v>11509797.243246</v>
      </c>
    </row>
    <row r="486" spans="1:3">
      <c r="A486">
        <v>484</v>
      </c>
      <c r="B486">
        <v>13135192.0114967</v>
      </c>
      <c r="C486">
        <v>11509797.243246</v>
      </c>
    </row>
    <row r="487" spans="1:3">
      <c r="A487">
        <v>485</v>
      </c>
      <c r="B487">
        <v>13127876.3387896</v>
      </c>
      <c r="C487">
        <v>11509797.243246</v>
      </c>
    </row>
    <row r="488" spans="1:3">
      <c r="A488">
        <v>486</v>
      </c>
      <c r="B488">
        <v>13122522.3972133</v>
      </c>
      <c r="C488">
        <v>11509797.243246</v>
      </c>
    </row>
    <row r="489" spans="1:3">
      <c r="A489">
        <v>487</v>
      </c>
      <c r="B489">
        <v>13116906.2888161</v>
      </c>
      <c r="C489">
        <v>11509797.243246</v>
      </c>
    </row>
    <row r="490" spans="1:3">
      <c r="A490">
        <v>488</v>
      </c>
      <c r="B490">
        <v>13111875.6285419</v>
      </c>
      <c r="C490">
        <v>11509797.243246</v>
      </c>
    </row>
    <row r="491" spans="1:3">
      <c r="A491">
        <v>489</v>
      </c>
      <c r="B491">
        <v>13106623.4201676</v>
      </c>
      <c r="C491">
        <v>11509797.243246</v>
      </c>
    </row>
    <row r="492" spans="1:3">
      <c r="A492">
        <v>490</v>
      </c>
      <c r="B492">
        <v>13099540.6574606</v>
      </c>
      <c r="C492">
        <v>11509797.243246</v>
      </c>
    </row>
    <row r="493" spans="1:3">
      <c r="A493">
        <v>491</v>
      </c>
      <c r="B493">
        <v>13092901.241173</v>
      </c>
      <c r="C493">
        <v>11509797.243246</v>
      </c>
    </row>
    <row r="494" spans="1:3">
      <c r="A494">
        <v>492</v>
      </c>
      <c r="B494">
        <v>13087298.0602773</v>
      </c>
      <c r="C494">
        <v>11509797.243246</v>
      </c>
    </row>
    <row r="495" spans="1:3">
      <c r="A495">
        <v>493</v>
      </c>
      <c r="B495">
        <v>13083335.51476</v>
      </c>
      <c r="C495">
        <v>11509797.243246</v>
      </c>
    </row>
    <row r="496" spans="1:3">
      <c r="A496">
        <v>494</v>
      </c>
      <c r="B496">
        <v>13077681.5370258</v>
      </c>
      <c r="C496">
        <v>11509797.243246</v>
      </c>
    </row>
    <row r="497" spans="1:3">
      <c r="A497">
        <v>495</v>
      </c>
      <c r="B497">
        <v>13072247.6821303</v>
      </c>
      <c r="C497">
        <v>11509797.243246</v>
      </c>
    </row>
    <row r="498" spans="1:3">
      <c r="A498">
        <v>496</v>
      </c>
      <c r="B498">
        <v>13066816.2020974</v>
      </c>
      <c r="C498">
        <v>11509797.243246</v>
      </c>
    </row>
    <row r="499" spans="1:3">
      <c r="A499">
        <v>497</v>
      </c>
      <c r="B499">
        <v>13061643.4386833</v>
      </c>
      <c r="C499">
        <v>11509797.243246</v>
      </c>
    </row>
    <row r="500" spans="1:3">
      <c r="A500">
        <v>498</v>
      </c>
      <c r="B500">
        <v>13056289.1941331</v>
      </c>
      <c r="C500">
        <v>11509797.243246</v>
      </c>
    </row>
    <row r="501" spans="1:3">
      <c r="A501">
        <v>499</v>
      </c>
      <c r="B501">
        <v>13052315.0621278</v>
      </c>
      <c r="C501">
        <v>11509797.243246</v>
      </c>
    </row>
    <row r="502" spans="1:3">
      <c r="A502">
        <v>500</v>
      </c>
      <c r="B502">
        <v>13045341.8848371</v>
      </c>
      <c r="C502">
        <v>11509797.243246</v>
      </c>
    </row>
    <row r="503" spans="1:3">
      <c r="A503">
        <v>501</v>
      </c>
      <c r="B503">
        <v>13039504.4210246</v>
      </c>
      <c r="C503">
        <v>11509797.243246</v>
      </c>
    </row>
    <row r="504" spans="1:3">
      <c r="A504">
        <v>502</v>
      </c>
      <c r="B504">
        <v>13034544.5273239</v>
      </c>
      <c r="C504">
        <v>11509797.243246</v>
      </c>
    </row>
    <row r="505" spans="1:3">
      <c r="A505">
        <v>503</v>
      </c>
      <c r="B505">
        <v>13028195.6927709</v>
      </c>
      <c r="C505">
        <v>11509797.243246</v>
      </c>
    </row>
    <row r="506" spans="1:3">
      <c r="A506">
        <v>504</v>
      </c>
      <c r="B506">
        <v>13023249.3559859</v>
      </c>
      <c r="C506">
        <v>11509797.243246</v>
      </c>
    </row>
    <row r="507" spans="1:3">
      <c r="A507">
        <v>505</v>
      </c>
      <c r="B507">
        <v>13018893.3320119</v>
      </c>
      <c r="C507">
        <v>11509797.243246</v>
      </c>
    </row>
    <row r="508" spans="1:3">
      <c r="A508">
        <v>506</v>
      </c>
      <c r="B508">
        <v>13016979.7639051</v>
      </c>
      <c r="C508">
        <v>11509797.243246</v>
      </c>
    </row>
    <row r="509" spans="1:3">
      <c r="A509">
        <v>507</v>
      </c>
      <c r="B509">
        <v>13015930.8395571</v>
      </c>
      <c r="C509">
        <v>11509797.243246</v>
      </c>
    </row>
    <row r="510" spans="1:3">
      <c r="A510">
        <v>508</v>
      </c>
      <c r="B510">
        <v>13010496.014953</v>
      </c>
      <c r="C510">
        <v>11509797.243246</v>
      </c>
    </row>
    <row r="511" spans="1:3">
      <c r="A511">
        <v>509</v>
      </c>
      <c r="B511">
        <v>13004280.0511942</v>
      </c>
      <c r="C511">
        <v>11509797.243246</v>
      </c>
    </row>
    <row r="512" spans="1:3">
      <c r="A512">
        <v>510</v>
      </c>
      <c r="B512">
        <v>12998455.927365</v>
      </c>
      <c r="C512">
        <v>11509797.243246</v>
      </c>
    </row>
    <row r="513" spans="1:3">
      <c r="A513">
        <v>511</v>
      </c>
      <c r="B513">
        <v>12994270.8311623</v>
      </c>
      <c r="C513">
        <v>11509797.243246</v>
      </c>
    </row>
    <row r="514" spans="1:3">
      <c r="A514">
        <v>512</v>
      </c>
      <c r="B514">
        <v>12989656.4991458</v>
      </c>
      <c r="C514">
        <v>11509797.243246</v>
      </c>
    </row>
    <row r="515" spans="1:3">
      <c r="A515">
        <v>513</v>
      </c>
      <c r="B515">
        <v>12983215.3721021</v>
      </c>
      <c r="C515">
        <v>11509797.243246</v>
      </c>
    </row>
    <row r="516" spans="1:3">
      <c r="A516">
        <v>514</v>
      </c>
      <c r="B516">
        <v>12979092.0873876</v>
      </c>
      <c r="C516">
        <v>11509797.243246</v>
      </c>
    </row>
    <row r="517" spans="1:3">
      <c r="A517">
        <v>515</v>
      </c>
      <c r="B517">
        <v>12974606.3385753</v>
      </c>
      <c r="C517">
        <v>11509797.243246</v>
      </c>
    </row>
    <row r="518" spans="1:3">
      <c r="A518">
        <v>516</v>
      </c>
      <c r="B518">
        <v>12970617.1441469</v>
      </c>
      <c r="C518">
        <v>11509797.243246</v>
      </c>
    </row>
    <row r="519" spans="1:3">
      <c r="A519">
        <v>517</v>
      </c>
      <c r="B519">
        <v>12966649.9946462</v>
      </c>
      <c r="C519">
        <v>11509797.243246</v>
      </c>
    </row>
    <row r="520" spans="1:3">
      <c r="A520">
        <v>518</v>
      </c>
      <c r="B520">
        <v>12960656.1918332</v>
      </c>
      <c r="C520">
        <v>11509797.243246</v>
      </c>
    </row>
    <row r="521" spans="1:3">
      <c r="A521">
        <v>519</v>
      </c>
      <c r="B521">
        <v>12954934.4107532</v>
      </c>
      <c r="C521">
        <v>11509797.243246</v>
      </c>
    </row>
    <row r="522" spans="1:3">
      <c r="A522">
        <v>520</v>
      </c>
      <c r="B522">
        <v>12949880.8506288</v>
      </c>
      <c r="C522">
        <v>11509797.243246</v>
      </c>
    </row>
    <row r="523" spans="1:3">
      <c r="A523">
        <v>521</v>
      </c>
      <c r="B523">
        <v>12946304.9226879</v>
      </c>
      <c r="C523">
        <v>11509797.243246</v>
      </c>
    </row>
    <row r="524" spans="1:3">
      <c r="A524">
        <v>522</v>
      </c>
      <c r="B524">
        <v>12941660.9830723</v>
      </c>
      <c r="C524">
        <v>11509797.243246</v>
      </c>
    </row>
    <row r="525" spans="1:3">
      <c r="A525">
        <v>523</v>
      </c>
      <c r="B525">
        <v>12937333.9295866</v>
      </c>
      <c r="C525">
        <v>11509797.243246</v>
      </c>
    </row>
    <row r="526" spans="1:3">
      <c r="A526">
        <v>524</v>
      </c>
      <c r="B526">
        <v>12932968.917134</v>
      </c>
      <c r="C526">
        <v>11509797.243246</v>
      </c>
    </row>
    <row r="527" spans="1:3">
      <c r="A527">
        <v>525</v>
      </c>
      <c r="B527">
        <v>12928667.0072833</v>
      </c>
      <c r="C527">
        <v>11509797.243246</v>
      </c>
    </row>
    <row r="528" spans="1:3">
      <c r="A528">
        <v>526</v>
      </c>
      <c r="B528">
        <v>12924271.0961281</v>
      </c>
      <c r="C528">
        <v>11509797.243246</v>
      </c>
    </row>
    <row r="529" spans="1:3">
      <c r="A529">
        <v>527</v>
      </c>
      <c r="B529">
        <v>12921514.1438787</v>
      </c>
      <c r="C529">
        <v>11509797.243246</v>
      </c>
    </row>
    <row r="530" spans="1:3">
      <c r="A530">
        <v>528</v>
      </c>
      <c r="B530">
        <v>12915489.8638422</v>
      </c>
      <c r="C530">
        <v>11509797.243246</v>
      </c>
    </row>
    <row r="531" spans="1:3">
      <c r="A531">
        <v>529</v>
      </c>
      <c r="B531">
        <v>12910540.0541842</v>
      </c>
      <c r="C531">
        <v>11509797.243246</v>
      </c>
    </row>
    <row r="532" spans="1:3">
      <c r="A532">
        <v>530</v>
      </c>
      <c r="B532">
        <v>12906387.391601</v>
      </c>
      <c r="C532">
        <v>11509797.243246</v>
      </c>
    </row>
    <row r="533" spans="1:3">
      <c r="A533">
        <v>531</v>
      </c>
      <c r="B533">
        <v>12900842.4537037</v>
      </c>
      <c r="C533">
        <v>11509797.243246</v>
      </c>
    </row>
    <row r="534" spans="1:3">
      <c r="A534">
        <v>532</v>
      </c>
      <c r="B534">
        <v>12896878.5341651</v>
      </c>
      <c r="C534">
        <v>11509797.243246</v>
      </c>
    </row>
    <row r="535" spans="1:3">
      <c r="A535">
        <v>533</v>
      </c>
      <c r="B535">
        <v>12893501.9540431</v>
      </c>
      <c r="C535">
        <v>11509797.243246</v>
      </c>
    </row>
    <row r="536" spans="1:3">
      <c r="A536">
        <v>534</v>
      </c>
      <c r="B536">
        <v>12892457.1465078</v>
      </c>
      <c r="C536">
        <v>11509797.243246</v>
      </c>
    </row>
    <row r="537" spans="1:3">
      <c r="A537">
        <v>535</v>
      </c>
      <c r="B537">
        <v>12892071.1928237</v>
      </c>
      <c r="C537">
        <v>11509797.243246</v>
      </c>
    </row>
    <row r="538" spans="1:3">
      <c r="A538">
        <v>536</v>
      </c>
      <c r="B538">
        <v>12887662.4466497</v>
      </c>
      <c r="C538">
        <v>11509797.243246</v>
      </c>
    </row>
    <row r="539" spans="1:3">
      <c r="A539">
        <v>537</v>
      </c>
      <c r="B539">
        <v>12882359.7396901</v>
      </c>
      <c r="C539">
        <v>11509797.243246</v>
      </c>
    </row>
    <row r="540" spans="1:3">
      <c r="A540">
        <v>538</v>
      </c>
      <c r="B540">
        <v>12877366.7638081</v>
      </c>
      <c r="C540">
        <v>11509797.243246</v>
      </c>
    </row>
    <row r="541" spans="1:3">
      <c r="A541">
        <v>539</v>
      </c>
      <c r="B541">
        <v>12873943.0653852</v>
      </c>
      <c r="C541">
        <v>11509797.243246</v>
      </c>
    </row>
    <row r="542" spans="1:3">
      <c r="A542">
        <v>540</v>
      </c>
      <c r="B542">
        <v>12870156.6435119</v>
      </c>
      <c r="C542">
        <v>11509797.243246</v>
      </c>
    </row>
    <row r="543" spans="1:3">
      <c r="A543">
        <v>541</v>
      </c>
      <c r="B543">
        <v>12864370.5144766</v>
      </c>
      <c r="C543">
        <v>11509797.243246</v>
      </c>
    </row>
    <row r="544" spans="1:3">
      <c r="A544">
        <v>542</v>
      </c>
      <c r="B544">
        <v>12861185.275161</v>
      </c>
      <c r="C544">
        <v>11509797.243246</v>
      </c>
    </row>
    <row r="545" spans="1:3">
      <c r="A545">
        <v>543</v>
      </c>
      <c r="B545">
        <v>12857582.053581</v>
      </c>
      <c r="C545">
        <v>11509797.243246</v>
      </c>
    </row>
    <row r="546" spans="1:3">
      <c r="A546">
        <v>544</v>
      </c>
      <c r="B546">
        <v>12854427.1614393</v>
      </c>
      <c r="C546">
        <v>11509797.243246</v>
      </c>
    </row>
    <row r="547" spans="1:3">
      <c r="A547">
        <v>545</v>
      </c>
      <c r="B547">
        <v>12851504.7223586</v>
      </c>
      <c r="C547">
        <v>11509797.243246</v>
      </c>
    </row>
    <row r="548" spans="1:3">
      <c r="A548">
        <v>546</v>
      </c>
      <c r="B548">
        <v>12846350.8771889</v>
      </c>
      <c r="C548">
        <v>11509797.243246</v>
      </c>
    </row>
    <row r="549" spans="1:3">
      <c r="A549">
        <v>547</v>
      </c>
      <c r="B549">
        <v>12841326.7539146</v>
      </c>
      <c r="C549">
        <v>11509797.243246</v>
      </c>
    </row>
    <row r="550" spans="1:3">
      <c r="A550">
        <v>548</v>
      </c>
      <c r="B550">
        <v>12836717.5789027</v>
      </c>
      <c r="C550">
        <v>11509797.243246</v>
      </c>
    </row>
    <row r="551" spans="1:3">
      <c r="A551">
        <v>549</v>
      </c>
      <c r="B551">
        <v>12833462.1652645</v>
      </c>
      <c r="C551">
        <v>11509797.243246</v>
      </c>
    </row>
    <row r="552" spans="1:3">
      <c r="A552">
        <v>550</v>
      </c>
      <c r="B552">
        <v>12829549.396475</v>
      </c>
      <c r="C552">
        <v>11509797.243246</v>
      </c>
    </row>
    <row r="553" spans="1:3">
      <c r="A553">
        <v>551</v>
      </c>
      <c r="B553">
        <v>12826034.4961179</v>
      </c>
      <c r="C553">
        <v>11509797.243246</v>
      </c>
    </row>
    <row r="554" spans="1:3">
      <c r="A554">
        <v>552</v>
      </c>
      <c r="B554">
        <v>12822467.587738</v>
      </c>
      <c r="C554">
        <v>11509797.243246</v>
      </c>
    </row>
    <row r="555" spans="1:3">
      <c r="A555">
        <v>553</v>
      </c>
      <c r="B555">
        <v>12818840.3186241</v>
      </c>
      <c r="C555">
        <v>11509797.243246</v>
      </c>
    </row>
    <row r="556" spans="1:3">
      <c r="A556">
        <v>554</v>
      </c>
      <c r="B556">
        <v>12815179.7304817</v>
      </c>
      <c r="C556">
        <v>11509797.243246</v>
      </c>
    </row>
    <row r="557" spans="1:3">
      <c r="A557">
        <v>555</v>
      </c>
      <c r="B557">
        <v>12813396.1162054</v>
      </c>
      <c r="C557">
        <v>11509797.243246</v>
      </c>
    </row>
    <row r="558" spans="1:3">
      <c r="A558">
        <v>556</v>
      </c>
      <c r="B558">
        <v>12808056.913012</v>
      </c>
      <c r="C558">
        <v>11509797.243246</v>
      </c>
    </row>
    <row r="559" spans="1:3">
      <c r="A559">
        <v>557</v>
      </c>
      <c r="B559">
        <v>12803748.8581364</v>
      </c>
      <c r="C559">
        <v>11509797.243246</v>
      </c>
    </row>
    <row r="560" spans="1:3">
      <c r="A560">
        <v>558</v>
      </c>
      <c r="B560">
        <v>12800199.1083414</v>
      </c>
      <c r="C560">
        <v>11509797.243246</v>
      </c>
    </row>
    <row r="561" spans="1:3">
      <c r="A561">
        <v>559</v>
      </c>
      <c r="B561">
        <v>12795191.7266873</v>
      </c>
      <c r="C561">
        <v>11509797.243246</v>
      </c>
    </row>
    <row r="562" spans="1:3">
      <c r="A562">
        <v>560</v>
      </c>
      <c r="B562">
        <v>12791905.8683234</v>
      </c>
      <c r="C562">
        <v>11509797.243246</v>
      </c>
    </row>
    <row r="563" spans="1:3">
      <c r="A563">
        <v>561</v>
      </c>
      <c r="B563">
        <v>12789242.6927263</v>
      </c>
      <c r="C563">
        <v>11509797.243246</v>
      </c>
    </row>
    <row r="564" spans="1:3">
      <c r="A564">
        <v>562</v>
      </c>
      <c r="B564">
        <v>12788857.0740439</v>
      </c>
      <c r="C564">
        <v>11509797.243246</v>
      </c>
    </row>
    <row r="565" spans="1:3">
      <c r="A565">
        <v>563</v>
      </c>
      <c r="B565">
        <v>12788964.285462</v>
      </c>
      <c r="C565">
        <v>11509797.243246</v>
      </c>
    </row>
    <row r="566" spans="1:3">
      <c r="A566">
        <v>564</v>
      </c>
      <c r="B566">
        <v>12785344.0087051</v>
      </c>
      <c r="C566">
        <v>11509797.243246</v>
      </c>
    </row>
    <row r="567" spans="1:3">
      <c r="A567">
        <v>565</v>
      </c>
      <c r="B567">
        <v>12780688.1357497</v>
      </c>
      <c r="C567">
        <v>11509797.243246</v>
      </c>
    </row>
    <row r="568" spans="1:3">
      <c r="A568">
        <v>566</v>
      </c>
      <c r="B568">
        <v>12776259.2348953</v>
      </c>
      <c r="C568">
        <v>11509797.243246</v>
      </c>
    </row>
    <row r="569" spans="1:3">
      <c r="A569">
        <v>567</v>
      </c>
      <c r="B569">
        <v>12773384.6179128</v>
      </c>
      <c r="C569">
        <v>11509797.243246</v>
      </c>
    </row>
    <row r="570" spans="1:3">
      <c r="A570">
        <v>568</v>
      </c>
      <c r="B570">
        <v>12770196.4749549</v>
      </c>
      <c r="C570">
        <v>11509797.243246</v>
      </c>
    </row>
    <row r="571" spans="1:3">
      <c r="A571">
        <v>569</v>
      </c>
      <c r="B571">
        <v>12764818.9694956</v>
      </c>
      <c r="C571">
        <v>11509797.243246</v>
      </c>
    </row>
    <row r="572" spans="1:3">
      <c r="A572">
        <v>570</v>
      </c>
      <c r="B572">
        <v>12762291.1804084</v>
      </c>
      <c r="C572">
        <v>11509797.243246</v>
      </c>
    </row>
    <row r="573" spans="1:3">
      <c r="A573">
        <v>571</v>
      </c>
      <c r="B573">
        <v>12759325.1946969</v>
      </c>
      <c r="C573">
        <v>11509797.243246</v>
      </c>
    </row>
    <row r="574" spans="1:3">
      <c r="A574">
        <v>572</v>
      </c>
      <c r="B574">
        <v>12756802.9430344</v>
      </c>
      <c r="C574">
        <v>11509797.243246</v>
      </c>
    </row>
    <row r="575" spans="1:3">
      <c r="A575">
        <v>573</v>
      </c>
      <c r="B575">
        <v>12754708.9711882</v>
      </c>
      <c r="C575">
        <v>11509797.243246</v>
      </c>
    </row>
    <row r="576" spans="1:3">
      <c r="A576">
        <v>574</v>
      </c>
      <c r="B576">
        <v>12750152.6502991</v>
      </c>
      <c r="C576">
        <v>11509797.243246</v>
      </c>
    </row>
    <row r="577" spans="1:3">
      <c r="A577">
        <v>575</v>
      </c>
      <c r="B577">
        <v>12745604.0821411</v>
      </c>
      <c r="C577">
        <v>11509797.243246</v>
      </c>
    </row>
    <row r="578" spans="1:3">
      <c r="A578">
        <v>576</v>
      </c>
      <c r="B578">
        <v>12741336.0688669</v>
      </c>
      <c r="C578">
        <v>11509797.243246</v>
      </c>
    </row>
    <row r="579" spans="1:3">
      <c r="A579">
        <v>577</v>
      </c>
      <c r="B579">
        <v>12738346.5564864</v>
      </c>
      <c r="C579">
        <v>11509797.243246</v>
      </c>
    </row>
    <row r="580" spans="1:3">
      <c r="A580">
        <v>578</v>
      </c>
      <c r="B580">
        <v>12737877.2811021</v>
      </c>
      <c r="C580">
        <v>11509797.243246</v>
      </c>
    </row>
    <row r="581" spans="1:3">
      <c r="A581">
        <v>579</v>
      </c>
      <c r="B581">
        <v>12734421.0202511</v>
      </c>
      <c r="C581">
        <v>11509797.243246</v>
      </c>
    </row>
    <row r="582" spans="1:3">
      <c r="A582">
        <v>580</v>
      </c>
      <c r="B582">
        <v>12731370.6092493</v>
      </c>
      <c r="C582">
        <v>11509797.243246</v>
      </c>
    </row>
    <row r="583" spans="1:3">
      <c r="A583">
        <v>581</v>
      </c>
      <c r="B583">
        <v>12728174.6662533</v>
      </c>
      <c r="C583">
        <v>11509797.243246</v>
      </c>
    </row>
    <row r="584" spans="1:3">
      <c r="A584">
        <v>582</v>
      </c>
      <c r="B584">
        <v>12724990.010706</v>
      </c>
      <c r="C584">
        <v>11509797.243246</v>
      </c>
    </row>
    <row r="585" spans="1:3">
      <c r="A585">
        <v>583</v>
      </c>
      <c r="B585">
        <v>12723849.2431371</v>
      </c>
      <c r="C585">
        <v>11509797.243246</v>
      </c>
    </row>
    <row r="586" spans="1:3">
      <c r="A586">
        <v>584</v>
      </c>
      <c r="B586">
        <v>12719022.8285972</v>
      </c>
      <c r="C586">
        <v>11509797.243246</v>
      </c>
    </row>
    <row r="587" spans="1:3">
      <c r="A587">
        <v>585</v>
      </c>
      <c r="B587">
        <v>12715172.1973011</v>
      </c>
      <c r="C587">
        <v>11509797.243246</v>
      </c>
    </row>
    <row r="588" spans="1:3">
      <c r="A588">
        <v>586</v>
      </c>
      <c r="B588">
        <v>12712068.1840061</v>
      </c>
      <c r="C588">
        <v>11509797.243246</v>
      </c>
    </row>
    <row r="589" spans="1:3">
      <c r="A589">
        <v>587</v>
      </c>
      <c r="B589">
        <v>12707453.4103931</v>
      </c>
      <c r="C589">
        <v>11509797.243246</v>
      </c>
    </row>
    <row r="590" spans="1:3">
      <c r="A590">
        <v>588</v>
      </c>
      <c r="B590">
        <v>12704733.9217743</v>
      </c>
      <c r="C590">
        <v>11509797.243246</v>
      </c>
    </row>
    <row r="591" spans="1:3">
      <c r="A591">
        <v>589</v>
      </c>
      <c r="B591">
        <v>12702748.4564137</v>
      </c>
      <c r="C591">
        <v>11509797.243246</v>
      </c>
    </row>
    <row r="592" spans="1:3">
      <c r="A592">
        <v>590</v>
      </c>
      <c r="B592">
        <v>12703022.9174299</v>
      </c>
      <c r="C592">
        <v>11509797.243246</v>
      </c>
    </row>
    <row r="593" spans="1:3">
      <c r="A593">
        <v>591</v>
      </c>
      <c r="B593">
        <v>12703592.071126</v>
      </c>
      <c r="C593">
        <v>11509797.243246</v>
      </c>
    </row>
    <row r="594" spans="1:3">
      <c r="A594">
        <v>592</v>
      </c>
      <c r="B594">
        <v>12703151.9168871</v>
      </c>
      <c r="C594">
        <v>11509797.243246</v>
      </c>
    </row>
    <row r="595" spans="1:3">
      <c r="A595">
        <v>593</v>
      </c>
      <c r="B595">
        <v>12699498.4609846</v>
      </c>
      <c r="C595">
        <v>11509797.243246</v>
      </c>
    </row>
    <row r="596" spans="1:3">
      <c r="A596">
        <v>594</v>
      </c>
      <c r="B596">
        <v>12695454.355357</v>
      </c>
      <c r="C596">
        <v>11509797.243246</v>
      </c>
    </row>
    <row r="597" spans="1:3">
      <c r="A597">
        <v>595</v>
      </c>
      <c r="B597">
        <v>12692925.6248529</v>
      </c>
      <c r="C597">
        <v>11509797.243246</v>
      </c>
    </row>
    <row r="598" spans="1:3">
      <c r="A598">
        <v>596</v>
      </c>
      <c r="B598">
        <v>12690118.6240002</v>
      </c>
      <c r="C598">
        <v>11509797.243246</v>
      </c>
    </row>
    <row r="599" spans="1:3">
      <c r="A599">
        <v>597</v>
      </c>
      <c r="B599">
        <v>12684947.4312153</v>
      </c>
      <c r="C599">
        <v>11509797.243246</v>
      </c>
    </row>
    <row r="600" spans="1:3">
      <c r="A600">
        <v>598</v>
      </c>
      <c r="B600">
        <v>12682809.9839746</v>
      </c>
      <c r="C600">
        <v>11509797.243246</v>
      </c>
    </row>
    <row r="601" spans="1:3">
      <c r="A601">
        <v>599</v>
      </c>
      <c r="B601">
        <v>12680257.2627339</v>
      </c>
      <c r="C601">
        <v>11509797.243246</v>
      </c>
    </row>
    <row r="602" spans="1:3">
      <c r="A602">
        <v>600</v>
      </c>
      <c r="B602">
        <v>12678186.8089723</v>
      </c>
      <c r="C602">
        <v>11509797.243246</v>
      </c>
    </row>
    <row r="603" spans="1:3">
      <c r="A603">
        <v>601</v>
      </c>
      <c r="B603">
        <v>12676775.534761</v>
      </c>
      <c r="C603">
        <v>11509797.243246</v>
      </c>
    </row>
    <row r="604" spans="1:3">
      <c r="A604">
        <v>602</v>
      </c>
      <c r="B604">
        <v>12672668.8760548</v>
      </c>
      <c r="C604">
        <v>11509797.243246</v>
      </c>
    </row>
    <row r="605" spans="1:3">
      <c r="A605">
        <v>603</v>
      </c>
      <c r="B605">
        <v>12668513.8175102</v>
      </c>
      <c r="C605">
        <v>11509797.243246</v>
      </c>
    </row>
    <row r="606" spans="1:3">
      <c r="A606">
        <v>604</v>
      </c>
      <c r="B606">
        <v>12664627.5251651</v>
      </c>
      <c r="C606">
        <v>11509797.243246</v>
      </c>
    </row>
    <row r="607" spans="1:3">
      <c r="A607">
        <v>605</v>
      </c>
      <c r="B607">
        <v>12661954.9589543</v>
      </c>
      <c r="C607">
        <v>11509797.243246</v>
      </c>
    </row>
    <row r="608" spans="1:3">
      <c r="A608">
        <v>606</v>
      </c>
      <c r="B608">
        <v>12662580.457212</v>
      </c>
      <c r="C608">
        <v>11509797.243246</v>
      </c>
    </row>
    <row r="609" spans="1:3">
      <c r="A609">
        <v>607</v>
      </c>
      <c r="B609">
        <v>12658788.1575378</v>
      </c>
      <c r="C609">
        <v>11509797.243246</v>
      </c>
    </row>
    <row r="610" spans="1:3">
      <c r="A610">
        <v>608</v>
      </c>
      <c r="B610">
        <v>12656211.9272478</v>
      </c>
      <c r="C610">
        <v>11509797.243246</v>
      </c>
    </row>
    <row r="611" spans="1:3">
      <c r="A611">
        <v>609</v>
      </c>
      <c r="B611">
        <v>12653465.9619745</v>
      </c>
      <c r="C611">
        <v>11509797.243246</v>
      </c>
    </row>
    <row r="612" spans="1:3">
      <c r="A612">
        <v>610</v>
      </c>
      <c r="B612">
        <v>12650783.8638645</v>
      </c>
      <c r="C612">
        <v>11509797.243246</v>
      </c>
    </row>
    <row r="613" spans="1:3">
      <c r="A613">
        <v>611</v>
      </c>
      <c r="B613">
        <v>12650594.6301839</v>
      </c>
      <c r="C613">
        <v>11509797.243246</v>
      </c>
    </row>
    <row r="614" spans="1:3">
      <c r="A614">
        <v>612</v>
      </c>
      <c r="B614">
        <v>12646055.5456194</v>
      </c>
      <c r="C614">
        <v>11509797.243246</v>
      </c>
    </row>
    <row r="615" spans="1:3">
      <c r="A615">
        <v>613</v>
      </c>
      <c r="B615">
        <v>12642557.4510949</v>
      </c>
      <c r="C615">
        <v>11509797.243246</v>
      </c>
    </row>
    <row r="616" spans="1:3">
      <c r="A616">
        <v>614</v>
      </c>
      <c r="B616">
        <v>12639897.9860273</v>
      </c>
      <c r="C616">
        <v>11509797.243246</v>
      </c>
    </row>
    <row r="617" spans="1:3">
      <c r="A617">
        <v>615</v>
      </c>
      <c r="B617">
        <v>12635433.9900829</v>
      </c>
      <c r="C617">
        <v>11509797.243246</v>
      </c>
    </row>
    <row r="618" spans="1:3">
      <c r="A618">
        <v>616</v>
      </c>
      <c r="B618">
        <v>12633147.0673572</v>
      </c>
      <c r="C618">
        <v>11509797.243246</v>
      </c>
    </row>
    <row r="619" spans="1:3">
      <c r="A619">
        <v>617</v>
      </c>
      <c r="B619">
        <v>12631797.7348696</v>
      </c>
      <c r="C619">
        <v>11509797.243246</v>
      </c>
    </row>
    <row r="620" spans="1:3">
      <c r="A620">
        <v>618</v>
      </c>
      <c r="B620">
        <v>12632710.9294372</v>
      </c>
      <c r="C620">
        <v>11509797.243246</v>
      </c>
    </row>
    <row r="621" spans="1:3">
      <c r="A621">
        <v>619</v>
      </c>
      <c r="B621">
        <v>12633689.2396533</v>
      </c>
      <c r="C621">
        <v>11509797.243246</v>
      </c>
    </row>
    <row r="622" spans="1:3">
      <c r="A622">
        <v>620</v>
      </c>
      <c r="B622">
        <v>12633839.6295221</v>
      </c>
      <c r="C622">
        <v>11509797.243246</v>
      </c>
    </row>
    <row r="623" spans="1:3">
      <c r="A623">
        <v>621</v>
      </c>
      <c r="B623">
        <v>12630462.3099791</v>
      </c>
      <c r="C623">
        <v>11509797.243246</v>
      </c>
    </row>
    <row r="624" spans="1:3">
      <c r="A624">
        <v>622</v>
      </c>
      <c r="B624">
        <v>12626875.2798943</v>
      </c>
      <c r="C624">
        <v>11509797.243246</v>
      </c>
    </row>
    <row r="625" spans="1:3">
      <c r="A625">
        <v>623</v>
      </c>
      <c r="B625">
        <v>12624925.1310737</v>
      </c>
      <c r="C625">
        <v>11509797.243246</v>
      </c>
    </row>
    <row r="626" spans="1:3">
      <c r="A626">
        <v>624</v>
      </c>
      <c r="B626">
        <v>12622807.646553</v>
      </c>
      <c r="C626">
        <v>11509797.243246</v>
      </c>
    </row>
    <row r="627" spans="1:3">
      <c r="A627">
        <v>625</v>
      </c>
      <c r="B627">
        <v>12617980.9962538</v>
      </c>
      <c r="C627">
        <v>11509797.243246</v>
      </c>
    </row>
    <row r="628" spans="1:3">
      <c r="A628">
        <v>626</v>
      </c>
      <c r="B628">
        <v>12616875.3424355</v>
      </c>
      <c r="C628">
        <v>11509797.243246</v>
      </c>
    </row>
    <row r="629" spans="1:3">
      <c r="A629">
        <v>627</v>
      </c>
      <c r="B629">
        <v>12615374.8301157</v>
      </c>
      <c r="C629">
        <v>11509797.243246</v>
      </c>
    </row>
    <row r="630" spans="1:3">
      <c r="A630">
        <v>628</v>
      </c>
      <c r="B630">
        <v>12614367.2938586</v>
      </c>
      <c r="C630">
        <v>11509797.243246</v>
      </c>
    </row>
    <row r="631" spans="1:3">
      <c r="A631">
        <v>629</v>
      </c>
      <c r="B631">
        <v>12614650.8537419</v>
      </c>
      <c r="C631">
        <v>11509797.243246</v>
      </c>
    </row>
    <row r="632" spans="1:3">
      <c r="A632">
        <v>630</v>
      </c>
      <c r="B632">
        <v>12611658.8653702</v>
      </c>
      <c r="C632">
        <v>11509797.243246</v>
      </c>
    </row>
    <row r="633" spans="1:3">
      <c r="A633">
        <v>631</v>
      </c>
      <c r="B633">
        <v>12608396.9212339</v>
      </c>
      <c r="C633">
        <v>11509797.243246</v>
      </c>
    </row>
    <row r="634" spans="1:3">
      <c r="A634">
        <v>632</v>
      </c>
      <c r="B634">
        <v>12605147.6050188</v>
      </c>
      <c r="C634">
        <v>11509797.243246</v>
      </c>
    </row>
    <row r="635" spans="1:3">
      <c r="A635">
        <v>633</v>
      </c>
      <c r="B635">
        <v>12604789.5756513</v>
      </c>
      <c r="C635">
        <v>11509797.243246</v>
      </c>
    </row>
    <row r="636" spans="1:3">
      <c r="A636">
        <v>634</v>
      </c>
      <c r="B636">
        <v>12601779.9350377</v>
      </c>
      <c r="C636">
        <v>11509797.243246</v>
      </c>
    </row>
    <row r="637" spans="1:3">
      <c r="A637">
        <v>635</v>
      </c>
      <c r="B637">
        <v>12598565.5572757</v>
      </c>
      <c r="C637">
        <v>11509797.243246</v>
      </c>
    </row>
    <row r="638" spans="1:3">
      <c r="A638">
        <v>636</v>
      </c>
      <c r="B638">
        <v>12596334.2727725</v>
      </c>
      <c r="C638">
        <v>11509797.243246</v>
      </c>
    </row>
    <row r="639" spans="1:3">
      <c r="A639">
        <v>637</v>
      </c>
      <c r="B639">
        <v>12594065.9702557</v>
      </c>
      <c r="C639">
        <v>11509797.243246</v>
      </c>
    </row>
    <row r="640" spans="1:3">
      <c r="A640">
        <v>638</v>
      </c>
      <c r="B640">
        <v>12592117.0296399</v>
      </c>
      <c r="C640">
        <v>11509797.243246</v>
      </c>
    </row>
    <row r="641" spans="1:3">
      <c r="A641">
        <v>639</v>
      </c>
      <c r="B641">
        <v>12593540.640762</v>
      </c>
      <c r="C641">
        <v>11509797.243246</v>
      </c>
    </row>
    <row r="642" spans="1:3">
      <c r="A642">
        <v>640</v>
      </c>
      <c r="B642">
        <v>12593253.3323744</v>
      </c>
      <c r="C642">
        <v>11509797.243246</v>
      </c>
    </row>
    <row r="643" spans="1:3">
      <c r="A643">
        <v>641</v>
      </c>
      <c r="B643">
        <v>12589166.3532202</v>
      </c>
      <c r="C643">
        <v>11509797.243246</v>
      </c>
    </row>
    <row r="644" spans="1:3">
      <c r="A644">
        <v>642</v>
      </c>
      <c r="B644">
        <v>12589685.2735437</v>
      </c>
      <c r="C644">
        <v>11509797.243246</v>
      </c>
    </row>
    <row r="645" spans="1:3">
      <c r="A645">
        <v>643</v>
      </c>
      <c r="B645">
        <v>12585693.2739504</v>
      </c>
      <c r="C645">
        <v>11509797.243246</v>
      </c>
    </row>
    <row r="646" spans="1:3">
      <c r="A646">
        <v>644</v>
      </c>
      <c r="B646">
        <v>12588740.098354</v>
      </c>
      <c r="C646">
        <v>11509797.243246</v>
      </c>
    </row>
    <row r="647" spans="1:3">
      <c r="A647">
        <v>645</v>
      </c>
      <c r="B647">
        <v>12589941.8384371</v>
      </c>
      <c r="C647">
        <v>11509797.243246</v>
      </c>
    </row>
    <row r="648" spans="1:3">
      <c r="A648">
        <v>646</v>
      </c>
      <c r="B648">
        <v>12590750.3638349</v>
      </c>
      <c r="C648">
        <v>11509797.243246</v>
      </c>
    </row>
    <row r="649" spans="1:3">
      <c r="A649">
        <v>647</v>
      </c>
      <c r="B649">
        <v>12588402.2014345</v>
      </c>
      <c r="C649">
        <v>11509797.243246</v>
      </c>
    </row>
    <row r="650" spans="1:3">
      <c r="A650">
        <v>648</v>
      </c>
      <c r="B650">
        <v>12588282.2001822</v>
      </c>
      <c r="C650">
        <v>11509797.243246</v>
      </c>
    </row>
    <row r="651" spans="1:3">
      <c r="A651">
        <v>649</v>
      </c>
      <c r="B651">
        <v>12586561.5867768</v>
      </c>
      <c r="C651">
        <v>11509797.243246</v>
      </c>
    </row>
    <row r="652" spans="1:3">
      <c r="A652">
        <v>650</v>
      </c>
      <c r="B652">
        <v>12585080.4489058</v>
      </c>
      <c r="C652">
        <v>11509797.243246</v>
      </c>
    </row>
    <row r="653" spans="1:3">
      <c r="A653">
        <v>651</v>
      </c>
      <c r="B653">
        <v>12586412.2148698</v>
      </c>
      <c r="C653">
        <v>11509797.243246</v>
      </c>
    </row>
    <row r="654" spans="1:3">
      <c r="A654">
        <v>652</v>
      </c>
      <c r="B654">
        <v>12587168.3748604</v>
      </c>
      <c r="C654">
        <v>11509797.243246</v>
      </c>
    </row>
    <row r="655" spans="1:3">
      <c r="A655">
        <v>653</v>
      </c>
      <c r="B655">
        <v>12585522.4378674</v>
      </c>
      <c r="C655">
        <v>11509797.243246</v>
      </c>
    </row>
    <row r="656" spans="1:3">
      <c r="A656">
        <v>654</v>
      </c>
      <c r="B656">
        <v>12585786.8711861</v>
      </c>
      <c r="C656">
        <v>11509797.243246</v>
      </c>
    </row>
    <row r="657" spans="1:3">
      <c r="A657">
        <v>655</v>
      </c>
      <c r="B657">
        <v>12588396.265375</v>
      </c>
      <c r="C657">
        <v>11509797.243246</v>
      </c>
    </row>
    <row r="658" spans="1:3">
      <c r="A658">
        <v>656</v>
      </c>
      <c r="B658">
        <v>12584269.0378295</v>
      </c>
      <c r="C658">
        <v>11509797.243246</v>
      </c>
    </row>
    <row r="659" spans="1:3">
      <c r="A659">
        <v>657</v>
      </c>
      <c r="B659">
        <v>12586713.2149563</v>
      </c>
      <c r="C659">
        <v>11509797.243246</v>
      </c>
    </row>
    <row r="660" spans="1:3">
      <c r="A660">
        <v>658</v>
      </c>
      <c r="B660">
        <v>12582949.2588342</v>
      </c>
      <c r="C660">
        <v>11509797.243246</v>
      </c>
    </row>
    <row r="661" spans="1:3">
      <c r="A661">
        <v>659</v>
      </c>
      <c r="B661">
        <v>12579710.4052861</v>
      </c>
      <c r="C661">
        <v>11509797.243246</v>
      </c>
    </row>
    <row r="662" spans="1:3">
      <c r="A662">
        <v>660</v>
      </c>
      <c r="B662">
        <v>12579239.9189053</v>
      </c>
      <c r="C662">
        <v>11509797.243246</v>
      </c>
    </row>
    <row r="663" spans="1:3">
      <c r="A663">
        <v>661</v>
      </c>
      <c r="B663">
        <v>12579573.176481</v>
      </c>
      <c r="C663">
        <v>11509797.243246</v>
      </c>
    </row>
    <row r="664" spans="1:3">
      <c r="A664">
        <v>662</v>
      </c>
      <c r="B664">
        <v>12579690.9541424</v>
      </c>
      <c r="C664">
        <v>11509797.243246</v>
      </c>
    </row>
    <row r="665" spans="1:3">
      <c r="A665">
        <v>663</v>
      </c>
      <c r="B665">
        <v>12575425.398711</v>
      </c>
      <c r="C665">
        <v>11509797.243246</v>
      </c>
    </row>
    <row r="666" spans="1:3">
      <c r="A666">
        <v>664</v>
      </c>
      <c r="B666">
        <v>12575234.1755178</v>
      </c>
      <c r="C666">
        <v>11509797.243246</v>
      </c>
    </row>
    <row r="667" spans="1:3">
      <c r="A667">
        <v>665</v>
      </c>
      <c r="B667">
        <v>12575068.4793771</v>
      </c>
      <c r="C667">
        <v>11509797.243246</v>
      </c>
    </row>
    <row r="668" spans="1:3">
      <c r="A668">
        <v>666</v>
      </c>
      <c r="B668">
        <v>12574879.8442118</v>
      </c>
      <c r="C668">
        <v>11509797.243246</v>
      </c>
    </row>
    <row r="669" spans="1:3">
      <c r="A669">
        <v>667</v>
      </c>
      <c r="B669">
        <v>12573888.4019597</v>
      </c>
      <c r="C669">
        <v>11509797.243246</v>
      </c>
    </row>
    <row r="670" spans="1:3">
      <c r="A670">
        <v>668</v>
      </c>
      <c r="B670">
        <v>12574420.5365077</v>
      </c>
      <c r="C670">
        <v>11509797.243246</v>
      </c>
    </row>
    <row r="671" spans="1:3">
      <c r="A671">
        <v>669</v>
      </c>
      <c r="B671">
        <v>12575227.5775703</v>
      </c>
      <c r="C671">
        <v>11509797.243246</v>
      </c>
    </row>
    <row r="672" spans="1:3">
      <c r="A672">
        <v>670</v>
      </c>
      <c r="B672">
        <v>12576049.7268158</v>
      </c>
      <c r="C672">
        <v>11509797.243246</v>
      </c>
    </row>
    <row r="673" spans="1:3">
      <c r="A673">
        <v>671</v>
      </c>
      <c r="B673">
        <v>12576099.0646753</v>
      </c>
      <c r="C673">
        <v>11509797.243246</v>
      </c>
    </row>
    <row r="674" spans="1:3">
      <c r="A674">
        <v>672</v>
      </c>
      <c r="B674">
        <v>12577641.7208358</v>
      </c>
      <c r="C674">
        <v>11509797.243246</v>
      </c>
    </row>
    <row r="675" spans="1:3">
      <c r="A675">
        <v>673</v>
      </c>
      <c r="B675">
        <v>12576451.8541904</v>
      </c>
      <c r="C675">
        <v>11509797.243246</v>
      </c>
    </row>
    <row r="676" spans="1:3">
      <c r="A676">
        <v>674</v>
      </c>
      <c r="B676">
        <v>12576841.279829</v>
      </c>
      <c r="C676">
        <v>11509797.243246</v>
      </c>
    </row>
    <row r="677" spans="1:3">
      <c r="A677">
        <v>675</v>
      </c>
      <c r="B677">
        <v>12575796.9155144</v>
      </c>
      <c r="C677">
        <v>11509797.243246</v>
      </c>
    </row>
    <row r="678" spans="1:3">
      <c r="A678">
        <v>676</v>
      </c>
      <c r="B678">
        <v>12575773.2231362</v>
      </c>
      <c r="C678">
        <v>11509797.243246</v>
      </c>
    </row>
    <row r="679" spans="1:3">
      <c r="A679">
        <v>677</v>
      </c>
      <c r="B679">
        <v>12575086.4034129</v>
      </c>
      <c r="C679">
        <v>11509797.243246</v>
      </c>
    </row>
    <row r="680" spans="1:3">
      <c r="A680">
        <v>678</v>
      </c>
      <c r="B680">
        <v>12574163.2968533</v>
      </c>
      <c r="C680">
        <v>11509797.243246</v>
      </c>
    </row>
    <row r="681" spans="1:3">
      <c r="A681">
        <v>679</v>
      </c>
      <c r="B681">
        <v>12575203.7378878</v>
      </c>
      <c r="C681">
        <v>11509797.243246</v>
      </c>
    </row>
    <row r="682" spans="1:3">
      <c r="A682">
        <v>680</v>
      </c>
      <c r="B682">
        <v>12575732.5287556</v>
      </c>
      <c r="C682">
        <v>11509797.243246</v>
      </c>
    </row>
    <row r="683" spans="1:3">
      <c r="A683">
        <v>681</v>
      </c>
      <c r="B683">
        <v>12574352.3878719</v>
      </c>
      <c r="C683">
        <v>11509797.243246</v>
      </c>
    </row>
    <row r="684" spans="1:3">
      <c r="A684">
        <v>682</v>
      </c>
      <c r="B684">
        <v>12573019.7263899</v>
      </c>
      <c r="C684">
        <v>11509797.243246</v>
      </c>
    </row>
    <row r="685" spans="1:3">
      <c r="A685">
        <v>683</v>
      </c>
      <c r="B685">
        <v>12573274.6081086</v>
      </c>
      <c r="C685">
        <v>11509797.243246</v>
      </c>
    </row>
    <row r="686" spans="1:3">
      <c r="A686">
        <v>684</v>
      </c>
      <c r="B686">
        <v>12571643.1037387</v>
      </c>
      <c r="C686">
        <v>11509797.243246</v>
      </c>
    </row>
    <row r="687" spans="1:3">
      <c r="A687">
        <v>685</v>
      </c>
      <c r="B687">
        <v>12571722.6126026</v>
      </c>
      <c r="C687">
        <v>11509797.243246</v>
      </c>
    </row>
    <row r="688" spans="1:3">
      <c r="A688">
        <v>686</v>
      </c>
      <c r="B688">
        <v>12571218.4883364</v>
      </c>
      <c r="C688">
        <v>11509797.243246</v>
      </c>
    </row>
    <row r="689" spans="1:3">
      <c r="A689">
        <v>687</v>
      </c>
      <c r="B689">
        <v>12568685.7752089</v>
      </c>
      <c r="C689">
        <v>11509797.243246</v>
      </c>
    </row>
    <row r="690" spans="1:3">
      <c r="A690">
        <v>688</v>
      </c>
      <c r="B690">
        <v>12571146.1215225</v>
      </c>
      <c r="C690">
        <v>11509797.243246</v>
      </c>
    </row>
    <row r="691" spans="1:3">
      <c r="A691">
        <v>689</v>
      </c>
      <c r="B691">
        <v>12571144.7347079</v>
      </c>
      <c r="C691">
        <v>11509797.243246</v>
      </c>
    </row>
    <row r="692" spans="1:3">
      <c r="A692">
        <v>690</v>
      </c>
      <c r="B692">
        <v>12570727.6149633</v>
      </c>
      <c r="C692">
        <v>11509797.243246</v>
      </c>
    </row>
    <row r="693" spans="1:3">
      <c r="A693">
        <v>691</v>
      </c>
      <c r="B693">
        <v>12571400.7238375</v>
      </c>
      <c r="C693">
        <v>11509797.243246</v>
      </c>
    </row>
    <row r="694" spans="1:3">
      <c r="A694">
        <v>692</v>
      </c>
      <c r="B694">
        <v>12571899.0456299</v>
      </c>
      <c r="C694">
        <v>11509797.243246</v>
      </c>
    </row>
    <row r="695" spans="1:3">
      <c r="A695">
        <v>693</v>
      </c>
      <c r="B695">
        <v>12571813.7184471</v>
      </c>
      <c r="C695">
        <v>11509797.243246</v>
      </c>
    </row>
    <row r="696" spans="1:3">
      <c r="A696">
        <v>694</v>
      </c>
      <c r="B696">
        <v>12570769.6230176</v>
      </c>
      <c r="C696">
        <v>11509797.243246</v>
      </c>
    </row>
    <row r="697" spans="1:3">
      <c r="A697">
        <v>695</v>
      </c>
      <c r="B697">
        <v>12570836.9723566</v>
      </c>
      <c r="C697">
        <v>11509797.243246</v>
      </c>
    </row>
    <row r="698" spans="1:3">
      <c r="A698">
        <v>696</v>
      </c>
      <c r="B698">
        <v>12570204.3082533</v>
      </c>
      <c r="C698">
        <v>11509797.243246</v>
      </c>
    </row>
    <row r="699" spans="1:3">
      <c r="A699">
        <v>697</v>
      </c>
      <c r="B699">
        <v>12570779.8280806</v>
      </c>
      <c r="C699">
        <v>11509797.243246</v>
      </c>
    </row>
    <row r="700" spans="1:3">
      <c r="A700">
        <v>698</v>
      </c>
      <c r="B700">
        <v>12570746.8342889</v>
      </c>
      <c r="C700">
        <v>11509797.243246</v>
      </c>
    </row>
    <row r="701" spans="1:3">
      <c r="A701">
        <v>699</v>
      </c>
      <c r="B701">
        <v>12570544.7923059</v>
      </c>
      <c r="C701">
        <v>11509797.243246</v>
      </c>
    </row>
    <row r="702" spans="1:3">
      <c r="A702">
        <v>700</v>
      </c>
      <c r="B702">
        <v>12571580.6123485</v>
      </c>
      <c r="C702">
        <v>11509797.243246</v>
      </c>
    </row>
    <row r="703" spans="1:3">
      <c r="A703">
        <v>701</v>
      </c>
      <c r="B703">
        <v>12568245.6190989</v>
      </c>
      <c r="C703">
        <v>11509797.243246</v>
      </c>
    </row>
    <row r="704" spans="1:3">
      <c r="A704">
        <v>702</v>
      </c>
      <c r="B704">
        <v>12568436.6104444</v>
      </c>
      <c r="C704">
        <v>11509797.243246</v>
      </c>
    </row>
    <row r="705" spans="1:3">
      <c r="A705">
        <v>703</v>
      </c>
      <c r="B705">
        <v>12566291.0240008</v>
      </c>
      <c r="C705">
        <v>11509797.243246</v>
      </c>
    </row>
    <row r="706" spans="1:3">
      <c r="A706">
        <v>704</v>
      </c>
      <c r="B706">
        <v>12565700.8724442</v>
      </c>
      <c r="C706">
        <v>11509797.243246</v>
      </c>
    </row>
    <row r="707" spans="1:3">
      <c r="A707">
        <v>705</v>
      </c>
      <c r="B707">
        <v>12566487.5886764</v>
      </c>
      <c r="C707">
        <v>11509797.243246</v>
      </c>
    </row>
    <row r="708" spans="1:3">
      <c r="A708">
        <v>706</v>
      </c>
      <c r="B708">
        <v>12566531.3024363</v>
      </c>
      <c r="C708">
        <v>11509797.243246</v>
      </c>
    </row>
    <row r="709" spans="1:3">
      <c r="A709">
        <v>707</v>
      </c>
      <c r="B709">
        <v>12566626.7282716</v>
      </c>
      <c r="C709">
        <v>11509797.243246</v>
      </c>
    </row>
    <row r="710" spans="1:3">
      <c r="A710">
        <v>708</v>
      </c>
      <c r="B710">
        <v>12566416.0602227</v>
      </c>
      <c r="C710">
        <v>11509797.243246</v>
      </c>
    </row>
    <row r="711" spans="1:3">
      <c r="A711">
        <v>709</v>
      </c>
      <c r="B711">
        <v>12565161.4152224</v>
      </c>
      <c r="C711">
        <v>11509797.243246</v>
      </c>
    </row>
    <row r="712" spans="1:3">
      <c r="A712">
        <v>710</v>
      </c>
      <c r="B712">
        <v>12564937.4957205</v>
      </c>
      <c r="C712">
        <v>11509797.243246</v>
      </c>
    </row>
    <row r="713" spans="1:3">
      <c r="A713">
        <v>711</v>
      </c>
      <c r="B713">
        <v>12565742.5147573</v>
      </c>
      <c r="C713">
        <v>11509797.243246</v>
      </c>
    </row>
    <row r="714" spans="1:3">
      <c r="A714">
        <v>712</v>
      </c>
      <c r="B714">
        <v>12564655.1018319</v>
      </c>
      <c r="C714">
        <v>11509797.243246</v>
      </c>
    </row>
    <row r="715" spans="1:3">
      <c r="A715">
        <v>713</v>
      </c>
      <c r="B715">
        <v>12564983.8988941</v>
      </c>
      <c r="C715">
        <v>11509797.243246</v>
      </c>
    </row>
    <row r="716" spans="1:3">
      <c r="A716">
        <v>714</v>
      </c>
      <c r="B716">
        <v>12564857.9100799</v>
      </c>
      <c r="C716">
        <v>11509797.243246</v>
      </c>
    </row>
    <row r="717" spans="1:3">
      <c r="A717">
        <v>715</v>
      </c>
      <c r="B717">
        <v>12564578.5240967</v>
      </c>
      <c r="C717">
        <v>11509797.243246</v>
      </c>
    </row>
    <row r="718" spans="1:3">
      <c r="A718">
        <v>716</v>
      </c>
      <c r="B718">
        <v>12565689.8126932</v>
      </c>
      <c r="C718">
        <v>11509797.243246</v>
      </c>
    </row>
    <row r="719" spans="1:3">
      <c r="A719">
        <v>717</v>
      </c>
      <c r="B719">
        <v>12564137.3188518</v>
      </c>
      <c r="C719">
        <v>11509797.243246</v>
      </c>
    </row>
    <row r="720" spans="1:3">
      <c r="A720">
        <v>718</v>
      </c>
      <c r="B720">
        <v>12565569.1764218</v>
      </c>
      <c r="C720">
        <v>11509797.243246</v>
      </c>
    </row>
    <row r="721" spans="1:3">
      <c r="A721">
        <v>719</v>
      </c>
      <c r="B721">
        <v>12563896.5275846</v>
      </c>
      <c r="C721">
        <v>11509797.243246</v>
      </c>
    </row>
    <row r="722" spans="1:3">
      <c r="A722">
        <v>720</v>
      </c>
      <c r="B722">
        <v>12564603.6053312</v>
      </c>
      <c r="C722">
        <v>11509797.243246</v>
      </c>
    </row>
    <row r="723" spans="1:3">
      <c r="A723">
        <v>721</v>
      </c>
      <c r="B723">
        <v>12563512.181207</v>
      </c>
      <c r="C723">
        <v>11509797.243246</v>
      </c>
    </row>
    <row r="724" spans="1:3">
      <c r="A724">
        <v>722</v>
      </c>
      <c r="B724">
        <v>12564332.3055639</v>
      </c>
      <c r="C724">
        <v>11509797.243246</v>
      </c>
    </row>
    <row r="725" spans="1:3">
      <c r="A725">
        <v>723</v>
      </c>
      <c r="B725">
        <v>12564533.5452872</v>
      </c>
      <c r="C725">
        <v>11509797.243246</v>
      </c>
    </row>
    <row r="726" spans="1:3">
      <c r="A726">
        <v>724</v>
      </c>
      <c r="B726">
        <v>12564350.8744282</v>
      </c>
      <c r="C726">
        <v>11509797.243246</v>
      </c>
    </row>
    <row r="727" spans="1:3">
      <c r="A727">
        <v>725</v>
      </c>
      <c r="B727">
        <v>12566474.6810063</v>
      </c>
      <c r="C727">
        <v>11509797.243246</v>
      </c>
    </row>
    <row r="728" spans="1:3">
      <c r="A728">
        <v>726</v>
      </c>
      <c r="B728">
        <v>12563877.1302854</v>
      </c>
      <c r="C728">
        <v>11509797.243246</v>
      </c>
    </row>
    <row r="729" spans="1:3">
      <c r="A729">
        <v>727</v>
      </c>
      <c r="B729">
        <v>12564780.8087205</v>
      </c>
      <c r="C729">
        <v>11509797.243246</v>
      </c>
    </row>
    <row r="730" spans="1:3">
      <c r="A730">
        <v>728</v>
      </c>
      <c r="B730">
        <v>12564724.2209993</v>
      </c>
      <c r="C730">
        <v>11509797.243246</v>
      </c>
    </row>
    <row r="731" spans="1:3">
      <c r="A731">
        <v>729</v>
      </c>
      <c r="B731">
        <v>12564793.8153133</v>
      </c>
      <c r="C731">
        <v>11509797.243246</v>
      </c>
    </row>
    <row r="732" spans="1:3">
      <c r="A732">
        <v>730</v>
      </c>
      <c r="B732">
        <v>12564629.5980083</v>
      </c>
      <c r="C732">
        <v>11509797.243246</v>
      </c>
    </row>
    <row r="733" spans="1:3">
      <c r="A733">
        <v>731</v>
      </c>
      <c r="B733">
        <v>12564449.3081068</v>
      </c>
      <c r="C733">
        <v>11509797.243246</v>
      </c>
    </row>
    <row r="734" spans="1:3">
      <c r="A734">
        <v>732</v>
      </c>
      <c r="B734">
        <v>12563906.3916773</v>
      </c>
      <c r="C734">
        <v>11509797.243246</v>
      </c>
    </row>
    <row r="735" spans="1:3">
      <c r="A735">
        <v>733</v>
      </c>
      <c r="B735">
        <v>12564191.5469791</v>
      </c>
      <c r="C735">
        <v>11509797.243246</v>
      </c>
    </row>
    <row r="736" spans="1:3">
      <c r="A736">
        <v>734</v>
      </c>
      <c r="B736">
        <v>12564490.1869123</v>
      </c>
      <c r="C736">
        <v>11509797.243246</v>
      </c>
    </row>
    <row r="737" spans="1:3">
      <c r="A737">
        <v>735</v>
      </c>
      <c r="B737">
        <v>12564770.1368947</v>
      </c>
      <c r="C737">
        <v>11509797.243246</v>
      </c>
    </row>
    <row r="738" spans="1:3">
      <c r="A738">
        <v>736</v>
      </c>
      <c r="B738">
        <v>12564801.9207184</v>
      </c>
      <c r="C738">
        <v>11509797.243246</v>
      </c>
    </row>
    <row r="739" spans="1:3">
      <c r="A739">
        <v>737</v>
      </c>
      <c r="B739">
        <v>12565072.0443459</v>
      </c>
      <c r="C739">
        <v>11509797.243246</v>
      </c>
    </row>
    <row r="740" spans="1:3">
      <c r="A740">
        <v>738</v>
      </c>
      <c r="B740">
        <v>12564956.5426442</v>
      </c>
      <c r="C740">
        <v>11509797.243246</v>
      </c>
    </row>
    <row r="741" spans="1:3">
      <c r="A741">
        <v>739</v>
      </c>
      <c r="B741">
        <v>12564059.2190876</v>
      </c>
      <c r="C741">
        <v>11509797.243246</v>
      </c>
    </row>
    <row r="742" spans="1:3">
      <c r="A742">
        <v>740</v>
      </c>
      <c r="B742">
        <v>12564024.8541971</v>
      </c>
      <c r="C742">
        <v>11509797.243246</v>
      </c>
    </row>
    <row r="743" spans="1:3">
      <c r="A743">
        <v>741</v>
      </c>
      <c r="B743">
        <v>12563362.0499023</v>
      </c>
      <c r="C743">
        <v>11509797.243246</v>
      </c>
    </row>
    <row r="744" spans="1:3">
      <c r="A744">
        <v>742</v>
      </c>
      <c r="B744">
        <v>12563303.6347749</v>
      </c>
      <c r="C744">
        <v>11509797.243246</v>
      </c>
    </row>
    <row r="745" spans="1:3">
      <c r="A745">
        <v>743</v>
      </c>
      <c r="B745">
        <v>12563078.5645105</v>
      </c>
      <c r="C745">
        <v>11509797.243246</v>
      </c>
    </row>
    <row r="746" spans="1:3">
      <c r="A746">
        <v>744</v>
      </c>
      <c r="B746">
        <v>12563342.0212</v>
      </c>
      <c r="C746">
        <v>11509797.243246</v>
      </c>
    </row>
    <row r="747" spans="1:3">
      <c r="A747">
        <v>745</v>
      </c>
      <c r="B747">
        <v>12562831.0541944</v>
      </c>
      <c r="C747">
        <v>11509797.243246</v>
      </c>
    </row>
    <row r="748" spans="1:3">
      <c r="A748">
        <v>746</v>
      </c>
      <c r="B748">
        <v>12563333.149986</v>
      </c>
      <c r="C748">
        <v>11509797.243246</v>
      </c>
    </row>
    <row r="749" spans="1:3">
      <c r="A749">
        <v>747</v>
      </c>
      <c r="B749">
        <v>12563508.0996913</v>
      </c>
      <c r="C749">
        <v>11509797.243246</v>
      </c>
    </row>
    <row r="750" spans="1:3">
      <c r="A750">
        <v>748</v>
      </c>
      <c r="B750">
        <v>12562531.228441</v>
      </c>
      <c r="C750">
        <v>11509797.243246</v>
      </c>
    </row>
    <row r="751" spans="1:3">
      <c r="A751">
        <v>749</v>
      </c>
      <c r="B751">
        <v>12563097.7345876</v>
      </c>
      <c r="C751">
        <v>11509797.243246</v>
      </c>
    </row>
    <row r="752" spans="1:3">
      <c r="A752">
        <v>750</v>
      </c>
      <c r="B752">
        <v>12562780.8677566</v>
      </c>
      <c r="C752">
        <v>11509797.243246</v>
      </c>
    </row>
    <row r="753" spans="1:3">
      <c r="A753">
        <v>751</v>
      </c>
      <c r="B753">
        <v>12562817.8982568</v>
      </c>
      <c r="C753">
        <v>11509797.243246</v>
      </c>
    </row>
    <row r="754" spans="1:3">
      <c r="A754">
        <v>752</v>
      </c>
      <c r="B754">
        <v>12562088.0975955</v>
      </c>
      <c r="C754">
        <v>11509797.243246</v>
      </c>
    </row>
    <row r="755" spans="1:3">
      <c r="A755">
        <v>753</v>
      </c>
      <c r="B755">
        <v>12563152.099667</v>
      </c>
      <c r="C755">
        <v>11509797.243246</v>
      </c>
    </row>
    <row r="756" spans="1:3">
      <c r="A756">
        <v>754</v>
      </c>
      <c r="B756">
        <v>12563050.8700701</v>
      </c>
      <c r="C756">
        <v>11509797.243246</v>
      </c>
    </row>
    <row r="757" spans="1:3">
      <c r="A757">
        <v>755</v>
      </c>
      <c r="B757">
        <v>12562513.0286486</v>
      </c>
      <c r="C757">
        <v>11509797.243246</v>
      </c>
    </row>
    <row r="758" spans="1:3">
      <c r="A758">
        <v>756</v>
      </c>
      <c r="B758">
        <v>12562488.1574187</v>
      </c>
      <c r="C758">
        <v>11509797.243246</v>
      </c>
    </row>
    <row r="759" spans="1:3">
      <c r="A759">
        <v>757</v>
      </c>
      <c r="B759">
        <v>12562451.1828144</v>
      </c>
      <c r="C759">
        <v>11509797.243246</v>
      </c>
    </row>
    <row r="760" spans="1:3">
      <c r="A760">
        <v>758</v>
      </c>
      <c r="B760">
        <v>12562648.5876647</v>
      </c>
      <c r="C760">
        <v>11509797.243246</v>
      </c>
    </row>
    <row r="761" spans="1:3">
      <c r="A761">
        <v>759</v>
      </c>
      <c r="B761">
        <v>12562677.7605432</v>
      </c>
      <c r="C761">
        <v>11509797.243246</v>
      </c>
    </row>
    <row r="762" spans="1:3">
      <c r="A762">
        <v>760</v>
      </c>
      <c r="B762">
        <v>12562679.6304347</v>
      </c>
      <c r="C762">
        <v>11509797.243246</v>
      </c>
    </row>
    <row r="763" spans="1:3">
      <c r="A763">
        <v>761</v>
      </c>
      <c r="B763">
        <v>12562773.0690517</v>
      </c>
      <c r="C763">
        <v>11509797.243246</v>
      </c>
    </row>
    <row r="764" spans="1:3">
      <c r="A764">
        <v>762</v>
      </c>
      <c r="B764">
        <v>12562851.3812802</v>
      </c>
      <c r="C764">
        <v>11509797.243246</v>
      </c>
    </row>
    <row r="765" spans="1:3">
      <c r="A765">
        <v>763</v>
      </c>
      <c r="B765">
        <v>12562326.3050958</v>
      </c>
      <c r="C765">
        <v>11509797.243246</v>
      </c>
    </row>
    <row r="766" spans="1:3">
      <c r="A766">
        <v>764</v>
      </c>
      <c r="B766">
        <v>12562556.6331426</v>
      </c>
      <c r="C766">
        <v>11509797.243246</v>
      </c>
    </row>
    <row r="767" spans="1:3">
      <c r="A767">
        <v>765</v>
      </c>
      <c r="B767">
        <v>12562198.697201</v>
      </c>
      <c r="C767">
        <v>11509797.243246</v>
      </c>
    </row>
    <row r="768" spans="1:3">
      <c r="A768">
        <v>766</v>
      </c>
      <c r="B768">
        <v>12562334.4316354</v>
      </c>
      <c r="C768">
        <v>11509797.243246</v>
      </c>
    </row>
    <row r="769" spans="1:3">
      <c r="A769">
        <v>767</v>
      </c>
      <c r="B769">
        <v>12562359.1023495</v>
      </c>
      <c r="C769">
        <v>11509797.243246</v>
      </c>
    </row>
    <row r="770" spans="1:3">
      <c r="A770">
        <v>768</v>
      </c>
      <c r="B770">
        <v>12562215.008157</v>
      </c>
      <c r="C770">
        <v>11509797.243246</v>
      </c>
    </row>
    <row r="771" spans="1:3">
      <c r="A771">
        <v>769</v>
      </c>
      <c r="B771">
        <v>12562619.6415743</v>
      </c>
      <c r="C771">
        <v>11509797.243246</v>
      </c>
    </row>
    <row r="772" spans="1:3">
      <c r="A772">
        <v>770</v>
      </c>
      <c r="B772">
        <v>12562364.6591563</v>
      </c>
      <c r="C772">
        <v>11509797.243246</v>
      </c>
    </row>
    <row r="773" spans="1:3">
      <c r="A773">
        <v>771</v>
      </c>
      <c r="B773">
        <v>12562157.4120114</v>
      </c>
      <c r="C773">
        <v>11509797.243246</v>
      </c>
    </row>
    <row r="774" spans="1:3">
      <c r="A774">
        <v>772</v>
      </c>
      <c r="B774">
        <v>12562259.8221454</v>
      </c>
      <c r="C774">
        <v>11509797.243246</v>
      </c>
    </row>
    <row r="775" spans="1:3">
      <c r="A775">
        <v>773</v>
      </c>
      <c r="B775">
        <v>12562266.6846535</v>
      </c>
      <c r="C775">
        <v>11509797.243246</v>
      </c>
    </row>
    <row r="776" spans="1:3">
      <c r="A776">
        <v>774</v>
      </c>
      <c r="B776">
        <v>12562315.3463069</v>
      </c>
      <c r="C776">
        <v>11509797.243246</v>
      </c>
    </row>
    <row r="777" spans="1:3">
      <c r="A777">
        <v>775</v>
      </c>
      <c r="B777">
        <v>12562320.7640763</v>
      </c>
      <c r="C777">
        <v>11509797.243246</v>
      </c>
    </row>
    <row r="778" spans="1:3">
      <c r="A778">
        <v>776</v>
      </c>
      <c r="B778">
        <v>12562179.7095709</v>
      </c>
      <c r="C778">
        <v>11509797.243246</v>
      </c>
    </row>
    <row r="779" spans="1:3">
      <c r="A779">
        <v>777</v>
      </c>
      <c r="B779">
        <v>12562149.376894</v>
      </c>
      <c r="C779">
        <v>11509797.243246</v>
      </c>
    </row>
    <row r="780" spans="1:3">
      <c r="A780">
        <v>778</v>
      </c>
      <c r="B780">
        <v>12562309.8662264</v>
      </c>
      <c r="C780">
        <v>11509797.243246</v>
      </c>
    </row>
    <row r="781" spans="1:3">
      <c r="A781">
        <v>779</v>
      </c>
      <c r="B781">
        <v>12562196.9962825</v>
      </c>
      <c r="C781">
        <v>11509797.243246</v>
      </c>
    </row>
    <row r="782" spans="1:3">
      <c r="A782">
        <v>780</v>
      </c>
      <c r="B782">
        <v>12562260.3682994</v>
      </c>
      <c r="C782">
        <v>11509797.243246</v>
      </c>
    </row>
    <row r="783" spans="1:3">
      <c r="A783">
        <v>781</v>
      </c>
      <c r="B783">
        <v>12562334.8933151</v>
      </c>
      <c r="C783">
        <v>11509797.243246</v>
      </c>
    </row>
    <row r="784" spans="1:3">
      <c r="A784">
        <v>782</v>
      </c>
      <c r="B784">
        <v>12562414.741222</v>
      </c>
      <c r="C784">
        <v>11509797.243246</v>
      </c>
    </row>
    <row r="785" spans="1:3">
      <c r="A785">
        <v>783</v>
      </c>
      <c r="B785">
        <v>12562512.0099225</v>
      </c>
      <c r="C785">
        <v>11509797.243246</v>
      </c>
    </row>
    <row r="786" spans="1:3">
      <c r="A786">
        <v>784</v>
      </c>
      <c r="B786">
        <v>12562297.5328208</v>
      </c>
      <c r="C786">
        <v>11509797.243246</v>
      </c>
    </row>
    <row r="787" spans="1:3">
      <c r="A787">
        <v>785</v>
      </c>
      <c r="B787">
        <v>12562253.5701033</v>
      </c>
      <c r="C787">
        <v>11509797.243246</v>
      </c>
    </row>
    <row r="788" spans="1:3">
      <c r="A788">
        <v>786</v>
      </c>
      <c r="B788">
        <v>12562372.673387</v>
      </c>
      <c r="C788">
        <v>11509797.243246</v>
      </c>
    </row>
    <row r="789" spans="1:3">
      <c r="A789">
        <v>787</v>
      </c>
      <c r="B789">
        <v>12562332.4999311</v>
      </c>
      <c r="C789">
        <v>11509797.243246</v>
      </c>
    </row>
    <row r="790" spans="1:3">
      <c r="A790">
        <v>788</v>
      </c>
      <c r="B790">
        <v>12562399.2411002</v>
      </c>
      <c r="C790">
        <v>11509797.243246</v>
      </c>
    </row>
    <row r="791" spans="1:3">
      <c r="A791">
        <v>789</v>
      </c>
      <c r="B791">
        <v>12562246.3189186</v>
      </c>
      <c r="C791">
        <v>11509797.243246</v>
      </c>
    </row>
    <row r="792" spans="1:3">
      <c r="A792">
        <v>790</v>
      </c>
      <c r="B792">
        <v>12562303.9468381</v>
      </c>
      <c r="C792">
        <v>11509797.243246</v>
      </c>
    </row>
    <row r="793" spans="1:3">
      <c r="A793">
        <v>791</v>
      </c>
      <c r="B793">
        <v>12562463.5177445</v>
      </c>
      <c r="C793">
        <v>11509797.243246</v>
      </c>
    </row>
    <row r="794" spans="1:3">
      <c r="A794">
        <v>792</v>
      </c>
      <c r="B794">
        <v>12562266.8882242</v>
      </c>
      <c r="C794">
        <v>11509797.243246</v>
      </c>
    </row>
    <row r="795" spans="1:3">
      <c r="A795">
        <v>793</v>
      </c>
      <c r="B795">
        <v>12562216.1350967</v>
      </c>
      <c r="C795">
        <v>11509797.243246</v>
      </c>
    </row>
    <row r="796" spans="1:3">
      <c r="A796">
        <v>794</v>
      </c>
      <c r="B796">
        <v>12562143.5241208</v>
      </c>
      <c r="C796">
        <v>11509797.243246</v>
      </c>
    </row>
    <row r="797" spans="1:3">
      <c r="A797">
        <v>795</v>
      </c>
      <c r="B797">
        <v>12562151.4787325</v>
      </c>
      <c r="C797">
        <v>11509797.243246</v>
      </c>
    </row>
    <row r="798" spans="1:3">
      <c r="A798">
        <v>796</v>
      </c>
      <c r="B798">
        <v>12562042.0084771</v>
      </c>
      <c r="C798">
        <v>11509797.243246</v>
      </c>
    </row>
    <row r="799" spans="1:3">
      <c r="A799">
        <v>797</v>
      </c>
      <c r="B799">
        <v>12562056.1147553</v>
      </c>
      <c r="C799">
        <v>11509797.243246</v>
      </c>
    </row>
    <row r="800" spans="1:3">
      <c r="A800">
        <v>798</v>
      </c>
      <c r="B800">
        <v>12561974.2911569</v>
      </c>
      <c r="C800">
        <v>11509797.243246</v>
      </c>
    </row>
    <row r="801" spans="1:3">
      <c r="A801">
        <v>799</v>
      </c>
      <c r="B801">
        <v>12562020.3189866</v>
      </c>
      <c r="C801">
        <v>11509797.243246</v>
      </c>
    </row>
    <row r="802" spans="1:3">
      <c r="A802">
        <v>800</v>
      </c>
      <c r="B802">
        <v>12562064.9481883</v>
      </c>
      <c r="C802">
        <v>11509797.243246</v>
      </c>
    </row>
    <row r="803" spans="1:3">
      <c r="A803">
        <v>801</v>
      </c>
      <c r="B803">
        <v>12562058.2344837</v>
      </c>
      <c r="C803">
        <v>11509797.243246</v>
      </c>
    </row>
    <row r="804" spans="1:3">
      <c r="A804">
        <v>802</v>
      </c>
      <c r="B804">
        <v>12562062.8876329</v>
      </c>
      <c r="C804">
        <v>11509797.243246</v>
      </c>
    </row>
    <row r="805" spans="1:3">
      <c r="A805">
        <v>803</v>
      </c>
      <c r="B805">
        <v>12562089.5213391</v>
      </c>
      <c r="C805">
        <v>11509797.243246</v>
      </c>
    </row>
    <row r="806" spans="1:3">
      <c r="A806">
        <v>804</v>
      </c>
      <c r="B806">
        <v>12562077.3857532</v>
      </c>
      <c r="C806">
        <v>11509797.243246</v>
      </c>
    </row>
    <row r="807" spans="1:3">
      <c r="A807">
        <v>805</v>
      </c>
      <c r="B807">
        <v>12562091.1078229</v>
      </c>
      <c r="C807">
        <v>11509797.243246</v>
      </c>
    </row>
    <row r="808" spans="1:3">
      <c r="A808">
        <v>806</v>
      </c>
      <c r="B808">
        <v>12562002.3432413</v>
      </c>
      <c r="C808">
        <v>11509797.243246</v>
      </c>
    </row>
    <row r="809" spans="1:3">
      <c r="A809">
        <v>807</v>
      </c>
      <c r="B809">
        <v>12562006.280122</v>
      </c>
      <c r="C809">
        <v>11509797.243246</v>
      </c>
    </row>
    <row r="810" spans="1:3">
      <c r="A810">
        <v>808</v>
      </c>
      <c r="B810">
        <v>12562100.7411442</v>
      </c>
      <c r="C810">
        <v>11509797.243246</v>
      </c>
    </row>
    <row r="811" spans="1:3">
      <c r="A811">
        <v>809</v>
      </c>
      <c r="B811">
        <v>12561997.3192908</v>
      </c>
      <c r="C811">
        <v>11509797.243246</v>
      </c>
    </row>
    <row r="812" spans="1:3">
      <c r="A812">
        <v>810</v>
      </c>
      <c r="B812">
        <v>12561954.6928143</v>
      </c>
      <c r="C812">
        <v>11509797.243246</v>
      </c>
    </row>
    <row r="813" spans="1:3">
      <c r="A813">
        <v>811</v>
      </c>
      <c r="B813">
        <v>12561913.9004515</v>
      </c>
      <c r="C813">
        <v>11509797.243246</v>
      </c>
    </row>
    <row r="814" spans="1:3">
      <c r="A814">
        <v>812</v>
      </c>
      <c r="B814">
        <v>12562016.294758</v>
      </c>
      <c r="C814">
        <v>11509797.243246</v>
      </c>
    </row>
    <row r="815" spans="1:3">
      <c r="A815">
        <v>813</v>
      </c>
      <c r="B815">
        <v>12561931.1384037</v>
      </c>
      <c r="C815">
        <v>11509797.243246</v>
      </c>
    </row>
    <row r="816" spans="1:3">
      <c r="A816">
        <v>814</v>
      </c>
      <c r="B816">
        <v>12561901.4964285</v>
      </c>
      <c r="C816">
        <v>11509797.243246</v>
      </c>
    </row>
    <row r="817" spans="1:3">
      <c r="A817">
        <v>815</v>
      </c>
      <c r="B817">
        <v>12561745.5427629</v>
      </c>
      <c r="C817">
        <v>11509797.243246</v>
      </c>
    </row>
    <row r="818" spans="1:3">
      <c r="A818">
        <v>816</v>
      </c>
      <c r="B818">
        <v>12561913.8469354</v>
      </c>
      <c r="C818">
        <v>11509797.243246</v>
      </c>
    </row>
    <row r="819" spans="1:3">
      <c r="A819">
        <v>817</v>
      </c>
      <c r="B819">
        <v>12561929.0560787</v>
      </c>
      <c r="C819">
        <v>11509797.243246</v>
      </c>
    </row>
    <row r="820" spans="1:3">
      <c r="A820">
        <v>818</v>
      </c>
      <c r="B820">
        <v>12561939.4199014</v>
      </c>
      <c r="C820">
        <v>11509797.243246</v>
      </c>
    </row>
    <row r="821" spans="1:3">
      <c r="A821">
        <v>819</v>
      </c>
      <c r="B821">
        <v>12561862.2528134</v>
      </c>
      <c r="C821">
        <v>11509797.243246</v>
      </c>
    </row>
    <row r="822" spans="1:3">
      <c r="A822">
        <v>820</v>
      </c>
      <c r="B822">
        <v>12561859.3643594</v>
      </c>
      <c r="C822">
        <v>11509797.243246</v>
      </c>
    </row>
    <row r="823" spans="1:3">
      <c r="A823">
        <v>821</v>
      </c>
      <c r="B823">
        <v>12561897.0114644</v>
      </c>
      <c r="C823">
        <v>11509797.243246</v>
      </c>
    </row>
    <row r="824" spans="1:3">
      <c r="A824">
        <v>822</v>
      </c>
      <c r="B824">
        <v>12561852.477623</v>
      </c>
      <c r="C824">
        <v>11509797.243246</v>
      </c>
    </row>
    <row r="825" spans="1:3">
      <c r="A825">
        <v>823</v>
      </c>
      <c r="B825">
        <v>12561815.3348583</v>
      </c>
      <c r="C825">
        <v>11509797.243246</v>
      </c>
    </row>
    <row r="826" spans="1:3">
      <c r="A826">
        <v>824</v>
      </c>
      <c r="B826">
        <v>12561888.692807</v>
      </c>
      <c r="C826">
        <v>11509797.243246</v>
      </c>
    </row>
    <row r="827" spans="1:3">
      <c r="A827">
        <v>825</v>
      </c>
      <c r="B827">
        <v>12561806.4154713</v>
      </c>
      <c r="C827">
        <v>11509797.243246</v>
      </c>
    </row>
    <row r="828" spans="1:3">
      <c r="A828">
        <v>826</v>
      </c>
      <c r="B828">
        <v>12561901.153865</v>
      </c>
      <c r="C828">
        <v>11509797.243246</v>
      </c>
    </row>
    <row r="829" spans="1:3">
      <c r="A829">
        <v>827</v>
      </c>
      <c r="B829">
        <v>12561882.2996944</v>
      </c>
      <c r="C829">
        <v>11509797.243246</v>
      </c>
    </row>
    <row r="830" spans="1:3">
      <c r="A830">
        <v>828</v>
      </c>
      <c r="B830">
        <v>12561859.0093241</v>
      </c>
      <c r="C830">
        <v>11509797.243246</v>
      </c>
    </row>
    <row r="831" spans="1:3">
      <c r="A831">
        <v>829</v>
      </c>
      <c r="B831">
        <v>12561900.3040719</v>
      </c>
      <c r="C831">
        <v>11509797.243246</v>
      </c>
    </row>
    <row r="832" spans="1:3">
      <c r="A832">
        <v>830</v>
      </c>
      <c r="B832">
        <v>12561827.5753465</v>
      </c>
      <c r="C832">
        <v>11509797.243246</v>
      </c>
    </row>
    <row r="833" spans="1:3">
      <c r="A833">
        <v>831</v>
      </c>
      <c r="B833">
        <v>12561823.7885387</v>
      </c>
      <c r="C833">
        <v>11509797.243246</v>
      </c>
    </row>
    <row r="834" spans="1:3">
      <c r="A834">
        <v>832</v>
      </c>
      <c r="B834">
        <v>12561790.1295129</v>
      </c>
      <c r="C834">
        <v>11509797.243246</v>
      </c>
    </row>
    <row r="835" spans="1:3">
      <c r="A835">
        <v>833</v>
      </c>
      <c r="B835">
        <v>12561747.6738604</v>
      </c>
      <c r="C835">
        <v>11509797.243246</v>
      </c>
    </row>
    <row r="836" spans="1:3">
      <c r="A836">
        <v>834</v>
      </c>
      <c r="B836">
        <v>12561758.1939419</v>
      </c>
      <c r="C836">
        <v>11509797.243246</v>
      </c>
    </row>
    <row r="837" spans="1:3">
      <c r="A837">
        <v>835</v>
      </c>
      <c r="B837">
        <v>12561758.3012966</v>
      </c>
      <c r="C837">
        <v>11509797.243246</v>
      </c>
    </row>
    <row r="838" spans="1:3">
      <c r="A838">
        <v>836</v>
      </c>
      <c r="B838">
        <v>12561744.2333064</v>
      </c>
      <c r="C838">
        <v>11509797.243246</v>
      </c>
    </row>
    <row r="839" spans="1:3">
      <c r="A839">
        <v>837</v>
      </c>
      <c r="B839">
        <v>12561714.1918051</v>
      </c>
      <c r="C839">
        <v>11509797.243246</v>
      </c>
    </row>
    <row r="840" spans="1:3">
      <c r="A840">
        <v>838</v>
      </c>
      <c r="B840">
        <v>12561664.0260098</v>
      </c>
      <c r="C840">
        <v>11509797.243246</v>
      </c>
    </row>
    <row r="841" spans="1:3">
      <c r="A841">
        <v>839</v>
      </c>
      <c r="B841">
        <v>12561667.7568305</v>
      </c>
      <c r="C841">
        <v>11509797.243246</v>
      </c>
    </row>
    <row r="842" spans="1:3">
      <c r="A842">
        <v>840</v>
      </c>
      <c r="B842">
        <v>12561605.9203241</v>
      </c>
      <c r="C842">
        <v>11509797.243246</v>
      </c>
    </row>
    <row r="843" spans="1:3">
      <c r="A843">
        <v>841</v>
      </c>
      <c r="B843">
        <v>12561607.5300963</v>
      </c>
      <c r="C843">
        <v>11509797.243246</v>
      </c>
    </row>
    <row r="844" spans="1:3">
      <c r="A844">
        <v>842</v>
      </c>
      <c r="B844">
        <v>12561571.580044</v>
      </c>
      <c r="C844">
        <v>11509797.243246</v>
      </c>
    </row>
    <row r="845" spans="1:3">
      <c r="A845">
        <v>843</v>
      </c>
      <c r="B845">
        <v>12561607.2323681</v>
      </c>
      <c r="C845">
        <v>11509797.243246</v>
      </c>
    </row>
    <row r="846" spans="1:3">
      <c r="A846">
        <v>844</v>
      </c>
      <c r="B846">
        <v>12561634.1596445</v>
      </c>
      <c r="C846">
        <v>11509797.243246</v>
      </c>
    </row>
    <row r="847" spans="1:3">
      <c r="A847">
        <v>845</v>
      </c>
      <c r="B847">
        <v>12561647.616088</v>
      </c>
      <c r="C847">
        <v>11509797.243246</v>
      </c>
    </row>
    <row r="848" spans="1:3">
      <c r="A848">
        <v>846</v>
      </c>
      <c r="B848">
        <v>12561646.4813482</v>
      </c>
      <c r="C848">
        <v>11509797.243246</v>
      </c>
    </row>
    <row r="849" spans="1:3">
      <c r="A849">
        <v>847</v>
      </c>
      <c r="B849">
        <v>12561650.7437883</v>
      </c>
      <c r="C849">
        <v>11509797.243246</v>
      </c>
    </row>
    <row r="850" spans="1:3">
      <c r="A850">
        <v>848</v>
      </c>
      <c r="B850">
        <v>12561666.7519676</v>
      </c>
      <c r="C850">
        <v>11509797.243246</v>
      </c>
    </row>
    <row r="851" spans="1:3">
      <c r="A851">
        <v>849</v>
      </c>
      <c r="B851">
        <v>12561662.0261589</v>
      </c>
      <c r="C851">
        <v>11509797.243246</v>
      </c>
    </row>
    <row r="852" spans="1:3">
      <c r="A852">
        <v>850</v>
      </c>
      <c r="B852">
        <v>12561597.1978023</v>
      </c>
      <c r="C852">
        <v>11509797.243246</v>
      </c>
    </row>
    <row r="853" spans="1:3">
      <c r="A853">
        <v>851</v>
      </c>
      <c r="B853">
        <v>12561568.1789293</v>
      </c>
      <c r="C853">
        <v>11509797.243246</v>
      </c>
    </row>
    <row r="854" spans="1:3">
      <c r="A854">
        <v>852</v>
      </c>
      <c r="B854">
        <v>12561555.4981431</v>
      </c>
      <c r="C854">
        <v>11509797.243246</v>
      </c>
    </row>
    <row r="855" spans="1:3">
      <c r="A855">
        <v>853</v>
      </c>
      <c r="B855">
        <v>12561572.22012</v>
      </c>
      <c r="C855">
        <v>11509797.243246</v>
      </c>
    </row>
    <row r="856" spans="1:3">
      <c r="A856">
        <v>854</v>
      </c>
      <c r="B856">
        <v>12561595.7318709</v>
      </c>
      <c r="C856">
        <v>11509797.243246</v>
      </c>
    </row>
    <row r="857" spans="1:3">
      <c r="A857">
        <v>855</v>
      </c>
      <c r="B857">
        <v>12561551.1864148</v>
      </c>
      <c r="C857">
        <v>11509797.243246</v>
      </c>
    </row>
    <row r="858" spans="1:3">
      <c r="A858">
        <v>856</v>
      </c>
      <c r="B858">
        <v>12561479.2566537</v>
      </c>
      <c r="C858">
        <v>11509797.243246</v>
      </c>
    </row>
    <row r="859" spans="1:3">
      <c r="A859">
        <v>857</v>
      </c>
      <c r="B859">
        <v>12561563.6971777</v>
      </c>
      <c r="C859">
        <v>11509797.243246</v>
      </c>
    </row>
    <row r="860" spans="1:3">
      <c r="A860">
        <v>858</v>
      </c>
      <c r="B860">
        <v>12561488.9816259</v>
      </c>
      <c r="C860">
        <v>11509797.243246</v>
      </c>
    </row>
    <row r="861" spans="1:3">
      <c r="A861">
        <v>859</v>
      </c>
      <c r="B861">
        <v>12561471.8095557</v>
      </c>
      <c r="C861">
        <v>11509797.243246</v>
      </c>
    </row>
    <row r="862" spans="1:3">
      <c r="A862">
        <v>860</v>
      </c>
      <c r="B862">
        <v>12561495.8270904</v>
      </c>
      <c r="C862">
        <v>11509797.243246</v>
      </c>
    </row>
    <row r="863" spans="1:3">
      <c r="A863">
        <v>861</v>
      </c>
      <c r="B863">
        <v>12561473.3770963</v>
      </c>
      <c r="C863">
        <v>11509797.243246</v>
      </c>
    </row>
    <row r="864" spans="1:3">
      <c r="A864">
        <v>862</v>
      </c>
      <c r="B864">
        <v>12561461.5990545</v>
      </c>
      <c r="C864">
        <v>11509797.243246</v>
      </c>
    </row>
    <row r="865" spans="1:3">
      <c r="A865">
        <v>863</v>
      </c>
      <c r="B865">
        <v>12561437.276812</v>
      </c>
      <c r="C865">
        <v>11509797.243246</v>
      </c>
    </row>
    <row r="866" spans="1:3">
      <c r="A866">
        <v>864</v>
      </c>
      <c r="B866">
        <v>12561474.6477942</v>
      </c>
      <c r="C866">
        <v>11509797.243246</v>
      </c>
    </row>
    <row r="867" spans="1:3">
      <c r="A867">
        <v>865</v>
      </c>
      <c r="B867">
        <v>12561490.432251</v>
      </c>
      <c r="C867">
        <v>11509797.243246</v>
      </c>
    </row>
    <row r="868" spans="1:3">
      <c r="A868">
        <v>866</v>
      </c>
      <c r="B868">
        <v>12561484.8290903</v>
      </c>
      <c r="C868">
        <v>11509797.243246</v>
      </c>
    </row>
    <row r="869" spans="1:3">
      <c r="A869">
        <v>867</v>
      </c>
      <c r="B869">
        <v>12561480.6482104</v>
      </c>
      <c r="C869">
        <v>11509797.243246</v>
      </c>
    </row>
    <row r="870" spans="1:3">
      <c r="A870">
        <v>868</v>
      </c>
      <c r="B870">
        <v>12561483.125636</v>
      </c>
      <c r="C870">
        <v>11509797.243246</v>
      </c>
    </row>
    <row r="871" spans="1:3">
      <c r="A871">
        <v>869</v>
      </c>
      <c r="B871">
        <v>12561492.9032123</v>
      </c>
      <c r="C871">
        <v>11509797.243246</v>
      </c>
    </row>
    <row r="872" spans="1:3">
      <c r="A872">
        <v>870</v>
      </c>
      <c r="B872">
        <v>12561510.8953505</v>
      </c>
      <c r="C872">
        <v>11509797.243246</v>
      </c>
    </row>
    <row r="873" spans="1:3">
      <c r="A873">
        <v>871</v>
      </c>
      <c r="B873">
        <v>12561484.9843204</v>
      </c>
      <c r="C873">
        <v>11509797.243246</v>
      </c>
    </row>
    <row r="874" spans="1:3">
      <c r="A874">
        <v>872</v>
      </c>
      <c r="B874">
        <v>12561478.236657</v>
      </c>
      <c r="C874">
        <v>11509797.243246</v>
      </c>
    </row>
    <row r="875" spans="1:3">
      <c r="A875">
        <v>873</v>
      </c>
      <c r="B875">
        <v>12561479.6807927</v>
      </c>
      <c r="C875">
        <v>11509797.243246</v>
      </c>
    </row>
    <row r="876" spans="1:3">
      <c r="A876">
        <v>874</v>
      </c>
      <c r="B876">
        <v>12561487.9700778</v>
      </c>
      <c r="C876">
        <v>11509797.243246</v>
      </c>
    </row>
    <row r="877" spans="1:3">
      <c r="A877">
        <v>875</v>
      </c>
      <c r="B877">
        <v>12561457.3897988</v>
      </c>
      <c r="C877">
        <v>11509797.243246</v>
      </c>
    </row>
    <row r="878" spans="1:3">
      <c r="A878">
        <v>876</v>
      </c>
      <c r="B878">
        <v>12561441.4291176</v>
      </c>
      <c r="C878">
        <v>11509797.243246</v>
      </c>
    </row>
    <row r="879" spans="1:3">
      <c r="A879">
        <v>877</v>
      </c>
      <c r="B879">
        <v>12561441.4451496</v>
      </c>
      <c r="C879">
        <v>11509797.243246</v>
      </c>
    </row>
    <row r="880" spans="1:3">
      <c r="A880">
        <v>878</v>
      </c>
      <c r="B880">
        <v>12561441.2337953</v>
      </c>
      <c r="C880">
        <v>11509797.243246</v>
      </c>
    </row>
    <row r="881" spans="1:3">
      <c r="A881">
        <v>879</v>
      </c>
      <c r="B881">
        <v>12561404.3185827</v>
      </c>
      <c r="C881">
        <v>11509797.243246</v>
      </c>
    </row>
    <row r="882" spans="1:3">
      <c r="A882">
        <v>880</v>
      </c>
      <c r="B882">
        <v>12561406.3064337</v>
      </c>
      <c r="C882">
        <v>11509797.243246</v>
      </c>
    </row>
    <row r="883" spans="1:3">
      <c r="A883">
        <v>881</v>
      </c>
      <c r="B883">
        <v>12561385.0454187</v>
      </c>
      <c r="C883">
        <v>11509797.243246</v>
      </c>
    </row>
    <row r="884" spans="1:3">
      <c r="A884">
        <v>882</v>
      </c>
      <c r="B884">
        <v>12561375.1966886</v>
      </c>
      <c r="C884">
        <v>11509797.243246</v>
      </c>
    </row>
    <row r="885" spans="1:3">
      <c r="A885">
        <v>883</v>
      </c>
      <c r="B885">
        <v>12561366.5834838</v>
      </c>
      <c r="C885">
        <v>11509797.243246</v>
      </c>
    </row>
    <row r="886" spans="1:3">
      <c r="A886">
        <v>884</v>
      </c>
      <c r="B886">
        <v>12561388.1197196</v>
      </c>
      <c r="C886">
        <v>11509797.243246</v>
      </c>
    </row>
    <row r="887" spans="1:3">
      <c r="A887">
        <v>885</v>
      </c>
      <c r="B887">
        <v>12561378.5984707</v>
      </c>
      <c r="C887">
        <v>11509797.243246</v>
      </c>
    </row>
    <row r="888" spans="1:3">
      <c r="A888">
        <v>886</v>
      </c>
      <c r="B888">
        <v>12561374.9906231</v>
      </c>
      <c r="C888">
        <v>11509797.243246</v>
      </c>
    </row>
    <row r="889" spans="1:3">
      <c r="A889">
        <v>887</v>
      </c>
      <c r="B889">
        <v>12561382.5255248</v>
      </c>
      <c r="C889">
        <v>11509797.243246</v>
      </c>
    </row>
    <row r="890" spans="1:3">
      <c r="A890">
        <v>888</v>
      </c>
      <c r="B890">
        <v>12561367.8645291</v>
      </c>
      <c r="C890">
        <v>11509797.243246</v>
      </c>
    </row>
    <row r="891" spans="1:3">
      <c r="A891">
        <v>889</v>
      </c>
      <c r="B891">
        <v>12561367.9598837</v>
      </c>
      <c r="C891">
        <v>11509797.243246</v>
      </c>
    </row>
    <row r="892" spans="1:3">
      <c r="A892">
        <v>890</v>
      </c>
      <c r="B892">
        <v>12561368.6570085</v>
      </c>
      <c r="C892">
        <v>11509797.243246</v>
      </c>
    </row>
    <row r="893" spans="1:3">
      <c r="A893">
        <v>891</v>
      </c>
      <c r="B893">
        <v>12561359.3834835</v>
      </c>
      <c r="C893">
        <v>11509797.243246</v>
      </c>
    </row>
    <row r="894" spans="1:3">
      <c r="A894">
        <v>892</v>
      </c>
      <c r="B894">
        <v>12561359.899387</v>
      </c>
      <c r="C894">
        <v>11509797.243246</v>
      </c>
    </row>
    <row r="895" spans="1:3">
      <c r="A895">
        <v>893</v>
      </c>
      <c r="B895">
        <v>12561355.6446621</v>
      </c>
      <c r="C895">
        <v>11509797.243246</v>
      </c>
    </row>
    <row r="896" spans="1:3">
      <c r="A896">
        <v>894</v>
      </c>
      <c r="B896">
        <v>12561371.3761085</v>
      </c>
      <c r="C896">
        <v>11509797.243246</v>
      </c>
    </row>
    <row r="897" spans="1:3">
      <c r="A897">
        <v>895</v>
      </c>
      <c r="B897">
        <v>12561365.3904773</v>
      </c>
      <c r="C897">
        <v>11509797.243246</v>
      </c>
    </row>
    <row r="898" spans="1:3">
      <c r="A898">
        <v>896</v>
      </c>
      <c r="B898">
        <v>12561343.4694273</v>
      </c>
      <c r="C898">
        <v>11509797.243246</v>
      </c>
    </row>
    <row r="899" spans="1:3">
      <c r="A899">
        <v>897</v>
      </c>
      <c r="B899">
        <v>12561334.5812349</v>
      </c>
      <c r="C899">
        <v>11509797.243246</v>
      </c>
    </row>
    <row r="900" spans="1:3">
      <c r="A900">
        <v>898</v>
      </c>
      <c r="B900">
        <v>12561325.3553825</v>
      </c>
      <c r="C900">
        <v>11509797.243246</v>
      </c>
    </row>
    <row r="901" spans="1:3">
      <c r="A901">
        <v>899</v>
      </c>
      <c r="B901">
        <v>12561334.5178468</v>
      </c>
      <c r="C901">
        <v>11509797.243246</v>
      </c>
    </row>
    <row r="902" spans="1:3">
      <c r="A902">
        <v>900</v>
      </c>
      <c r="B902">
        <v>12561314.5283473</v>
      </c>
      <c r="C902">
        <v>11509797.243246</v>
      </c>
    </row>
    <row r="903" spans="1:3">
      <c r="A903">
        <v>901</v>
      </c>
      <c r="B903">
        <v>12561324.4262419</v>
      </c>
      <c r="C903">
        <v>11509797.243246</v>
      </c>
    </row>
    <row r="904" spans="1:3">
      <c r="A904">
        <v>902</v>
      </c>
      <c r="B904">
        <v>12561301.7499277</v>
      </c>
      <c r="C904">
        <v>11509797.243246</v>
      </c>
    </row>
    <row r="905" spans="1:3">
      <c r="A905">
        <v>903</v>
      </c>
      <c r="B905">
        <v>12561291.9081214</v>
      </c>
      <c r="C905">
        <v>11509797.243246</v>
      </c>
    </row>
    <row r="906" spans="1:3">
      <c r="A906">
        <v>904</v>
      </c>
      <c r="B906">
        <v>12561297.4511461</v>
      </c>
      <c r="C906">
        <v>11509797.243246</v>
      </c>
    </row>
    <row r="907" spans="1:3">
      <c r="A907">
        <v>905</v>
      </c>
      <c r="B907">
        <v>12561298.3413905</v>
      </c>
      <c r="C907">
        <v>11509797.243246</v>
      </c>
    </row>
    <row r="908" spans="1:3">
      <c r="A908">
        <v>906</v>
      </c>
      <c r="B908">
        <v>12561308.0836827</v>
      </c>
      <c r="C908">
        <v>11509797.243246</v>
      </c>
    </row>
    <row r="909" spans="1:3">
      <c r="A909">
        <v>907</v>
      </c>
      <c r="B909">
        <v>12561303.3919354</v>
      </c>
      <c r="C909">
        <v>11509797.243246</v>
      </c>
    </row>
    <row r="910" spans="1:3">
      <c r="A910">
        <v>908</v>
      </c>
      <c r="B910">
        <v>12561311.5752741</v>
      </c>
      <c r="C910">
        <v>11509797.243246</v>
      </c>
    </row>
    <row r="911" spans="1:3">
      <c r="A911">
        <v>909</v>
      </c>
      <c r="B911">
        <v>12561318.9947728</v>
      </c>
      <c r="C911">
        <v>11509797.243246</v>
      </c>
    </row>
    <row r="912" spans="1:3">
      <c r="A912">
        <v>910</v>
      </c>
      <c r="B912">
        <v>12561288.525227</v>
      </c>
      <c r="C912">
        <v>11509797.243246</v>
      </c>
    </row>
    <row r="913" spans="1:3">
      <c r="A913">
        <v>911</v>
      </c>
      <c r="B913">
        <v>12561313.54157</v>
      </c>
      <c r="C913">
        <v>11509797.243246</v>
      </c>
    </row>
    <row r="914" spans="1:3">
      <c r="A914">
        <v>912</v>
      </c>
      <c r="B914">
        <v>12561300.9041436</v>
      </c>
      <c r="C914">
        <v>11509797.243246</v>
      </c>
    </row>
    <row r="915" spans="1:3">
      <c r="A915">
        <v>913</v>
      </c>
      <c r="B915">
        <v>12561305.3255347</v>
      </c>
      <c r="C915">
        <v>11509797.243246</v>
      </c>
    </row>
    <row r="916" spans="1:3">
      <c r="A916">
        <v>914</v>
      </c>
      <c r="B916">
        <v>12561297.973035</v>
      </c>
      <c r="C916">
        <v>11509797.243246</v>
      </c>
    </row>
    <row r="917" spans="1:3">
      <c r="A917">
        <v>915</v>
      </c>
      <c r="B917">
        <v>12561306.280549</v>
      </c>
      <c r="C917">
        <v>11509797.243246</v>
      </c>
    </row>
    <row r="918" spans="1:3">
      <c r="A918">
        <v>916</v>
      </c>
      <c r="B918">
        <v>12561296.66074</v>
      </c>
      <c r="C918">
        <v>11509797.243246</v>
      </c>
    </row>
    <row r="919" spans="1:3">
      <c r="A919">
        <v>917</v>
      </c>
      <c r="B919">
        <v>12561298.915173</v>
      </c>
      <c r="C919">
        <v>11509797.243246</v>
      </c>
    </row>
    <row r="920" spans="1:3">
      <c r="A920">
        <v>918</v>
      </c>
      <c r="B920">
        <v>12561296.0683405</v>
      </c>
      <c r="C920">
        <v>11509797.243246</v>
      </c>
    </row>
    <row r="921" spans="1:3">
      <c r="A921">
        <v>919</v>
      </c>
      <c r="B921">
        <v>12561291.8592085</v>
      </c>
      <c r="C921">
        <v>11509797.243246</v>
      </c>
    </row>
    <row r="922" spans="1:3">
      <c r="A922">
        <v>920</v>
      </c>
      <c r="B922">
        <v>12561288.4683891</v>
      </c>
      <c r="C922">
        <v>11509797.243246</v>
      </c>
    </row>
    <row r="923" spans="1:3">
      <c r="A923">
        <v>921</v>
      </c>
      <c r="B923">
        <v>12561297.2740268</v>
      </c>
      <c r="C923">
        <v>11509797.243246</v>
      </c>
    </row>
    <row r="924" spans="1:3">
      <c r="A924">
        <v>922</v>
      </c>
      <c r="B924">
        <v>12561295.4114335</v>
      </c>
      <c r="C924">
        <v>11509797.243246</v>
      </c>
    </row>
    <row r="925" spans="1:3">
      <c r="A925">
        <v>923</v>
      </c>
      <c r="B925">
        <v>12561286.1948202</v>
      </c>
      <c r="C925">
        <v>11509797.243246</v>
      </c>
    </row>
    <row r="926" spans="1:3">
      <c r="A926">
        <v>924</v>
      </c>
      <c r="B926">
        <v>12561293.2568136</v>
      </c>
      <c r="C926">
        <v>11509797.243246</v>
      </c>
    </row>
    <row r="927" spans="1:3">
      <c r="A927">
        <v>925</v>
      </c>
      <c r="B927">
        <v>12561292.1074525</v>
      </c>
      <c r="C927">
        <v>11509797.243246</v>
      </c>
    </row>
    <row r="928" spans="1:3">
      <c r="A928">
        <v>926</v>
      </c>
      <c r="B928">
        <v>12561298.5475246</v>
      </c>
      <c r="C928">
        <v>11509797.243246</v>
      </c>
    </row>
    <row r="929" spans="1:3">
      <c r="A929">
        <v>927</v>
      </c>
      <c r="B929">
        <v>12561311.9383635</v>
      </c>
      <c r="C929">
        <v>11509797.243246</v>
      </c>
    </row>
    <row r="930" spans="1:3">
      <c r="A930">
        <v>928</v>
      </c>
      <c r="B930">
        <v>12561301.0372013</v>
      </c>
      <c r="C930">
        <v>11509797.243246</v>
      </c>
    </row>
    <row r="931" spans="1:3">
      <c r="A931">
        <v>929</v>
      </c>
      <c r="B931">
        <v>12561296.7602833</v>
      </c>
      <c r="C931">
        <v>11509797.243246</v>
      </c>
    </row>
    <row r="932" spans="1:3">
      <c r="A932">
        <v>930</v>
      </c>
      <c r="B932">
        <v>12561302.1304477</v>
      </c>
      <c r="C932">
        <v>11509797.243246</v>
      </c>
    </row>
    <row r="933" spans="1:3">
      <c r="A933">
        <v>931</v>
      </c>
      <c r="B933">
        <v>12561296.0808392</v>
      </c>
      <c r="C933">
        <v>11509797.243246</v>
      </c>
    </row>
    <row r="934" spans="1:3">
      <c r="A934">
        <v>932</v>
      </c>
      <c r="B934">
        <v>12561294.3151939</v>
      </c>
      <c r="C934">
        <v>11509797.243246</v>
      </c>
    </row>
    <row r="935" spans="1:3">
      <c r="A935">
        <v>933</v>
      </c>
      <c r="B935">
        <v>12561296.1949717</v>
      </c>
      <c r="C935">
        <v>11509797.243246</v>
      </c>
    </row>
    <row r="936" spans="1:3">
      <c r="A936">
        <v>934</v>
      </c>
      <c r="B936">
        <v>12561301.4621735</v>
      </c>
      <c r="C936">
        <v>11509797.243246</v>
      </c>
    </row>
    <row r="937" spans="1:3">
      <c r="A937">
        <v>935</v>
      </c>
      <c r="B937">
        <v>12561295.8841483</v>
      </c>
      <c r="C937">
        <v>11509797.243246</v>
      </c>
    </row>
    <row r="938" spans="1:3">
      <c r="A938">
        <v>936</v>
      </c>
      <c r="B938">
        <v>12561292.7334289</v>
      </c>
      <c r="C938">
        <v>11509797.243246</v>
      </c>
    </row>
    <row r="939" spans="1:3">
      <c r="A939">
        <v>937</v>
      </c>
      <c r="B939">
        <v>12561288.4507397</v>
      </c>
      <c r="C939">
        <v>11509797.243246</v>
      </c>
    </row>
    <row r="940" spans="1:3">
      <c r="A940">
        <v>938</v>
      </c>
      <c r="B940">
        <v>12561291.1929041</v>
      </c>
      <c r="C940">
        <v>11509797.243246</v>
      </c>
    </row>
    <row r="941" spans="1:3">
      <c r="A941">
        <v>939</v>
      </c>
      <c r="B941">
        <v>12561291.7207831</v>
      </c>
      <c r="C941">
        <v>11509797.243246</v>
      </c>
    </row>
    <row r="942" spans="1:3">
      <c r="A942">
        <v>940</v>
      </c>
      <c r="B942">
        <v>12561287.2695427</v>
      </c>
      <c r="C942">
        <v>11509797.243246</v>
      </c>
    </row>
    <row r="943" spans="1:3">
      <c r="A943">
        <v>941</v>
      </c>
      <c r="B943">
        <v>12561291.9974838</v>
      </c>
      <c r="C943">
        <v>11509797.243246</v>
      </c>
    </row>
    <row r="944" spans="1:3">
      <c r="A944">
        <v>942</v>
      </c>
      <c r="B944">
        <v>12561288.7269456</v>
      </c>
      <c r="C944">
        <v>11509797.243246</v>
      </c>
    </row>
    <row r="945" spans="1:3">
      <c r="A945">
        <v>943</v>
      </c>
      <c r="B945">
        <v>12561289.0553904</v>
      </c>
      <c r="C945">
        <v>11509797.243246</v>
      </c>
    </row>
    <row r="946" spans="1:3">
      <c r="A946">
        <v>944</v>
      </c>
      <c r="B946">
        <v>12561288.1628454</v>
      </c>
      <c r="C946">
        <v>11509797.243246</v>
      </c>
    </row>
    <row r="947" spans="1:3">
      <c r="A947">
        <v>945</v>
      </c>
      <c r="B947">
        <v>12561292.6168951</v>
      </c>
      <c r="C947">
        <v>11509797.243246</v>
      </c>
    </row>
    <row r="948" spans="1:3">
      <c r="A948">
        <v>946</v>
      </c>
      <c r="B948">
        <v>12561288.1712331</v>
      </c>
      <c r="C948">
        <v>11509797.243246</v>
      </c>
    </row>
    <row r="949" spans="1:3">
      <c r="A949">
        <v>947</v>
      </c>
      <c r="B949">
        <v>12561283.4926772</v>
      </c>
      <c r="C949">
        <v>11509797.243246</v>
      </c>
    </row>
    <row r="950" spans="1:3">
      <c r="A950">
        <v>948</v>
      </c>
      <c r="B950">
        <v>12561284.3275969</v>
      </c>
      <c r="C950">
        <v>11509797.243246</v>
      </c>
    </row>
    <row r="951" spans="1:3">
      <c r="A951">
        <v>949</v>
      </c>
      <c r="B951">
        <v>12561282.2123372</v>
      </c>
      <c r="C951">
        <v>11509797.243246</v>
      </c>
    </row>
    <row r="952" spans="1:3">
      <c r="A952">
        <v>950</v>
      </c>
      <c r="B952">
        <v>12561280.3998855</v>
      </c>
      <c r="C952">
        <v>11509797.243246</v>
      </c>
    </row>
    <row r="953" spans="1:3">
      <c r="A953">
        <v>951</v>
      </c>
      <c r="B953">
        <v>12561272.5890568</v>
      </c>
      <c r="C953">
        <v>11509797.243246</v>
      </c>
    </row>
    <row r="954" spans="1:3">
      <c r="A954">
        <v>952</v>
      </c>
      <c r="B954">
        <v>12561272.2988944</v>
      </c>
      <c r="C954">
        <v>11509797.243246</v>
      </c>
    </row>
    <row r="955" spans="1:3">
      <c r="A955">
        <v>953</v>
      </c>
      <c r="B955">
        <v>12561275.1122044</v>
      </c>
      <c r="C955">
        <v>11509797.243246</v>
      </c>
    </row>
    <row r="956" spans="1:3">
      <c r="A956">
        <v>954</v>
      </c>
      <c r="B956">
        <v>12561271.1342483</v>
      </c>
      <c r="C956">
        <v>11509797.243246</v>
      </c>
    </row>
    <row r="957" spans="1:3">
      <c r="A957">
        <v>955</v>
      </c>
      <c r="B957">
        <v>12561276.2871667</v>
      </c>
      <c r="C957">
        <v>11509797.243246</v>
      </c>
    </row>
    <row r="958" spans="1:3">
      <c r="A958">
        <v>956</v>
      </c>
      <c r="B958">
        <v>12561274.0746398</v>
      </c>
      <c r="C958">
        <v>11509797.243246</v>
      </c>
    </row>
    <row r="959" spans="1:3">
      <c r="A959">
        <v>957</v>
      </c>
      <c r="B959">
        <v>12561271.4143477</v>
      </c>
      <c r="C959">
        <v>11509797.243246</v>
      </c>
    </row>
    <row r="960" spans="1:3">
      <c r="A960">
        <v>958</v>
      </c>
      <c r="B960">
        <v>12561272.4463508</v>
      </c>
      <c r="C960">
        <v>11509797.243246</v>
      </c>
    </row>
    <row r="961" spans="1:3">
      <c r="A961">
        <v>959</v>
      </c>
      <c r="B961">
        <v>12561268.2340774</v>
      </c>
      <c r="C961">
        <v>11509797.243246</v>
      </c>
    </row>
    <row r="962" spans="1:3">
      <c r="A962">
        <v>960</v>
      </c>
      <c r="B962">
        <v>12561273.143465</v>
      </c>
      <c r="C962">
        <v>11509797.243246</v>
      </c>
    </row>
    <row r="963" spans="1:3">
      <c r="A963">
        <v>961</v>
      </c>
      <c r="B963">
        <v>12561273.5625972</v>
      </c>
      <c r="C963">
        <v>11509797.243246</v>
      </c>
    </row>
    <row r="964" spans="1:3">
      <c r="A964">
        <v>962</v>
      </c>
      <c r="B964">
        <v>12561273.2652648</v>
      </c>
      <c r="C964">
        <v>11509797.243246</v>
      </c>
    </row>
    <row r="965" spans="1:3">
      <c r="A965">
        <v>963</v>
      </c>
      <c r="B965">
        <v>12561271.9612301</v>
      </c>
      <c r="C965">
        <v>11509797.243246</v>
      </c>
    </row>
    <row r="966" spans="1:3">
      <c r="A966">
        <v>964</v>
      </c>
      <c r="B966">
        <v>12561270.7255581</v>
      </c>
      <c r="C966">
        <v>11509797.243246</v>
      </c>
    </row>
    <row r="967" spans="1:3">
      <c r="A967">
        <v>965</v>
      </c>
      <c r="B967">
        <v>12561271.3632024</v>
      </c>
      <c r="C967">
        <v>11509797.243246</v>
      </c>
    </row>
    <row r="968" spans="1:3">
      <c r="A968">
        <v>966</v>
      </c>
      <c r="B968">
        <v>12561270.4253129</v>
      </c>
      <c r="C968">
        <v>11509797.243246</v>
      </c>
    </row>
    <row r="969" spans="1:3">
      <c r="A969">
        <v>967</v>
      </c>
      <c r="B969">
        <v>12561273.3071187</v>
      </c>
      <c r="C969">
        <v>11509797.243246</v>
      </c>
    </row>
    <row r="970" spans="1:3">
      <c r="A970">
        <v>968</v>
      </c>
      <c r="B970">
        <v>12561272.7097022</v>
      </c>
      <c r="C970">
        <v>11509797.243246</v>
      </c>
    </row>
    <row r="971" spans="1:3">
      <c r="A971">
        <v>969</v>
      </c>
      <c r="B971">
        <v>12561272.5349255</v>
      </c>
      <c r="C971">
        <v>11509797.243246</v>
      </c>
    </row>
    <row r="972" spans="1:3">
      <c r="A972">
        <v>970</v>
      </c>
      <c r="B972">
        <v>12561273.5160166</v>
      </c>
      <c r="C972">
        <v>11509797.243246</v>
      </c>
    </row>
    <row r="973" spans="1:3">
      <c r="A973">
        <v>971</v>
      </c>
      <c r="B973">
        <v>12561273.2093885</v>
      </c>
      <c r="C973">
        <v>11509797.243246</v>
      </c>
    </row>
    <row r="974" spans="1:3">
      <c r="A974">
        <v>972</v>
      </c>
      <c r="B974">
        <v>12561274.2742742</v>
      </c>
      <c r="C974">
        <v>11509797.243246</v>
      </c>
    </row>
    <row r="975" spans="1:3">
      <c r="A975">
        <v>973</v>
      </c>
      <c r="B975">
        <v>12561274.0981143</v>
      </c>
      <c r="C975">
        <v>11509797.243246</v>
      </c>
    </row>
    <row r="976" spans="1:3">
      <c r="A976">
        <v>974</v>
      </c>
      <c r="B976">
        <v>12561274.40585</v>
      </c>
      <c r="C976">
        <v>11509797.243246</v>
      </c>
    </row>
    <row r="977" spans="1:3">
      <c r="A977">
        <v>975</v>
      </c>
      <c r="B977">
        <v>12561274.7234838</v>
      </c>
      <c r="C977">
        <v>11509797.243246</v>
      </c>
    </row>
    <row r="978" spans="1:3">
      <c r="A978">
        <v>976</v>
      </c>
      <c r="B978">
        <v>12561274.5971257</v>
      </c>
      <c r="C978">
        <v>11509797.243246</v>
      </c>
    </row>
    <row r="979" spans="1:3">
      <c r="A979">
        <v>977</v>
      </c>
      <c r="B979">
        <v>12561275.8632628</v>
      </c>
      <c r="C979">
        <v>11509797.243246</v>
      </c>
    </row>
    <row r="980" spans="1:3">
      <c r="A980">
        <v>978</v>
      </c>
      <c r="B980">
        <v>12561274.1175616</v>
      </c>
      <c r="C980">
        <v>11509797.243246</v>
      </c>
    </row>
    <row r="981" spans="1:3">
      <c r="A981">
        <v>979</v>
      </c>
      <c r="B981">
        <v>12561274.5516008</v>
      </c>
      <c r="C981">
        <v>11509797.243246</v>
      </c>
    </row>
    <row r="982" spans="1:3">
      <c r="A982">
        <v>980</v>
      </c>
      <c r="B982">
        <v>12561274.1693152</v>
      </c>
      <c r="C982">
        <v>11509797.243246</v>
      </c>
    </row>
    <row r="983" spans="1:3">
      <c r="A983">
        <v>981</v>
      </c>
      <c r="B983">
        <v>12561273.0717278</v>
      </c>
      <c r="C983">
        <v>11509797.243246</v>
      </c>
    </row>
    <row r="984" spans="1:3">
      <c r="A984">
        <v>982</v>
      </c>
      <c r="B984">
        <v>12561274.0952251</v>
      </c>
      <c r="C984">
        <v>11509797.243246</v>
      </c>
    </row>
    <row r="985" spans="1:3">
      <c r="A985">
        <v>983</v>
      </c>
      <c r="B985">
        <v>12561274.5998839</v>
      </c>
      <c r="C985">
        <v>11509797.243246</v>
      </c>
    </row>
    <row r="986" spans="1:3">
      <c r="A986">
        <v>984</v>
      </c>
      <c r="B986">
        <v>12561274.4839113</v>
      </c>
      <c r="C986">
        <v>11509797.243246</v>
      </c>
    </row>
    <row r="987" spans="1:3">
      <c r="A987">
        <v>985</v>
      </c>
      <c r="B987">
        <v>12561274.6018518</v>
      </c>
      <c r="C987">
        <v>11509797.243246</v>
      </c>
    </row>
    <row r="988" spans="1:3">
      <c r="A988">
        <v>986</v>
      </c>
      <c r="B988">
        <v>12561273.3106183</v>
      </c>
      <c r="C988">
        <v>11509797.243246</v>
      </c>
    </row>
    <row r="989" spans="1:3">
      <c r="A989">
        <v>987</v>
      </c>
      <c r="B989">
        <v>12561273.3291899</v>
      </c>
      <c r="C989">
        <v>11509797.243246</v>
      </c>
    </row>
    <row r="990" spans="1:3">
      <c r="A990">
        <v>988</v>
      </c>
      <c r="B990">
        <v>12561273.6757285</v>
      </c>
      <c r="C990">
        <v>11509797.243246</v>
      </c>
    </row>
    <row r="991" spans="1:3">
      <c r="A991">
        <v>989</v>
      </c>
      <c r="B991">
        <v>12561272.2944893</v>
      </c>
      <c r="C991">
        <v>11509797.243246</v>
      </c>
    </row>
    <row r="992" spans="1:3">
      <c r="A992">
        <v>990</v>
      </c>
      <c r="B992">
        <v>12561272.9670004</v>
      </c>
      <c r="C992">
        <v>11509797.243246</v>
      </c>
    </row>
    <row r="993" spans="1:3">
      <c r="A993">
        <v>991</v>
      </c>
      <c r="B993">
        <v>12561272.3722323</v>
      </c>
      <c r="C993">
        <v>11509797.243246</v>
      </c>
    </row>
    <row r="994" spans="1:3">
      <c r="A994">
        <v>992</v>
      </c>
      <c r="B994">
        <v>12561272.0213873</v>
      </c>
      <c r="C994">
        <v>11509797.243246</v>
      </c>
    </row>
    <row r="995" spans="1:3">
      <c r="A995">
        <v>993</v>
      </c>
      <c r="B995">
        <v>12561272.4443259</v>
      </c>
      <c r="C995">
        <v>11509797.243246</v>
      </c>
    </row>
    <row r="996" spans="1:3">
      <c r="A996">
        <v>994</v>
      </c>
      <c r="B996">
        <v>12561273.4534944</v>
      </c>
      <c r="C996">
        <v>11509797.243246</v>
      </c>
    </row>
    <row r="997" spans="1:3">
      <c r="A997">
        <v>995</v>
      </c>
      <c r="B997">
        <v>12561273.0274673</v>
      </c>
      <c r="C997">
        <v>11509797.243246</v>
      </c>
    </row>
    <row r="998" spans="1:3">
      <c r="A998">
        <v>996</v>
      </c>
      <c r="B998">
        <v>12561271.9908884</v>
      </c>
      <c r="C998">
        <v>11509797.243246</v>
      </c>
    </row>
    <row r="999" spans="1:3">
      <c r="A999">
        <v>997</v>
      </c>
      <c r="B999">
        <v>12561272.4046946</v>
      </c>
      <c r="C999">
        <v>11509797.243246</v>
      </c>
    </row>
    <row r="1000" spans="1:3">
      <c r="A1000">
        <v>998</v>
      </c>
      <c r="B1000">
        <v>12561272.0002225</v>
      </c>
      <c r="C1000">
        <v>11509797.243246</v>
      </c>
    </row>
    <row r="1001" spans="1:3">
      <c r="A1001">
        <v>999</v>
      </c>
      <c r="B1001">
        <v>12561272.4343215</v>
      </c>
      <c r="C1001">
        <v>11509797.243246</v>
      </c>
    </row>
    <row r="1002" spans="1:3">
      <c r="A1002">
        <v>1000</v>
      </c>
      <c r="B1002">
        <v>12561271.6295851</v>
      </c>
      <c r="C1002">
        <v>11509797.243246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31015.0261079962</v>
      </c>
      <c r="C2">
        <v>41423.5547361257</v>
      </c>
      <c r="D2">
        <v>6116.60209233632</v>
      </c>
      <c r="E2">
        <v>2071.17773680629</v>
      </c>
    </row>
    <row r="3" spans="1:5">
      <c r="A3">
        <v>1</v>
      </c>
      <c r="B3">
        <v>31015.0261079962</v>
      </c>
      <c r="C3">
        <v>41423.5547361257</v>
      </c>
      <c r="D3">
        <v>24757.2017235929</v>
      </c>
      <c r="E3">
        <v>20711.7773680628</v>
      </c>
    </row>
    <row r="4" spans="1:5">
      <c r="A4">
        <v>2</v>
      </c>
      <c r="B4">
        <v>31015.0261079962</v>
      </c>
      <c r="C4">
        <v>41423.5547361257</v>
      </c>
      <c r="D4">
        <v>24439.3056616776</v>
      </c>
      <c r="E4">
        <v>20393.8813061476</v>
      </c>
    </row>
    <row r="5" spans="1:5">
      <c r="A5">
        <v>3</v>
      </c>
      <c r="B5">
        <v>31015.0261079962</v>
      </c>
      <c r="C5">
        <v>41423.5547361257</v>
      </c>
      <c r="D5">
        <v>24118.5132091918</v>
      </c>
      <c r="E5">
        <v>20073.0888536618</v>
      </c>
    </row>
    <row r="6" spans="1:5">
      <c r="A6">
        <v>4</v>
      </c>
      <c r="B6">
        <v>31015.0261079962</v>
      </c>
      <c r="C6">
        <v>41423.5547361257</v>
      </c>
      <c r="D6">
        <v>23795.5635068093</v>
      </c>
      <c r="E6">
        <v>19750.1391512793</v>
      </c>
    </row>
    <row r="7" spans="1:5">
      <c r="A7">
        <v>5</v>
      </c>
      <c r="B7">
        <v>31015.0261079962</v>
      </c>
      <c r="C7">
        <v>41423.5547361257</v>
      </c>
      <c r="D7">
        <v>23471.0297019329</v>
      </c>
      <c r="E7">
        <v>19425.6053464028</v>
      </c>
    </row>
    <row r="8" spans="1:5">
      <c r="A8">
        <v>6</v>
      </c>
      <c r="B8">
        <v>31015.0261079962</v>
      </c>
      <c r="C8">
        <v>41423.5547361257</v>
      </c>
      <c r="D8">
        <v>23145.3764822563</v>
      </c>
      <c r="E8">
        <v>19099.9521267263</v>
      </c>
    </row>
    <row r="9" spans="1:5">
      <c r="A9">
        <v>7</v>
      </c>
      <c r="B9">
        <v>31015.0261079962</v>
      </c>
      <c r="C9">
        <v>41423.5547361257</v>
      </c>
      <c r="D9">
        <v>22818.9985679184</v>
      </c>
      <c r="E9">
        <v>18773.5742123884</v>
      </c>
    </row>
    <row r="10" spans="1:5">
      <c r="A10">
        <v>8</v>
      </c>
      <c r="B10">
        <v>31015.0261079962</v>
      </c>
      <c r="C10">
        <v>41423.5547361257</v>
      </c>
      <c r="D10">
        <v>22492.2483008876</v>
      </c>
      <c r="E10">
        <v>18446.8239453575</v>
      </c>
    </row>
    <row r="11" spans="1:5">
      <c r="A11">
        <v>9</v>
      </c>
      <c r="B11">
        <v>31015.0261079962</v>
      </c>
      <c r="C11">
        <v>41423.5547361257</v>
      </c>
      <c r="D11">
        <v>22165.4571953959</v>
      </c>
      <c r="E11">
        <v>18120.0328398658</v>
      </c>
    </row>
    <row r="12" spans="1:5">
      <c r="A12">
        <v>10</v>
      </c>
      <c r="B12">
        <v>31015.0261079962</v>
      </c>
      <c r="C12">
        <v>41423.5547361257</v>
      </c>
      <c r="D12">
        <v>21838.9546889142</v>
      </c>
      <c r="E12">
        <v>17793.5303333841</v>
      </c>
    </row>
    <row r="13" spans="1:5">
      <c r="A13">
        <v>11</v>
      </c>
      <c r="B13">
        <v>31015.0261079962</v>
      </c>
      <c r="C13">
        <v>41423.5547361257</v>
      </c>
      <c r="D13">
        <v>21526.1956366411</v>
      </c>
      <c r="E13">
        <v>17480.771281111</v>
      </c>
    </row>
    <row r="14" spans="1:5">
      <c r="A14">
        <v>12</v>
      </c>
      <c r="B14">
        <v>31015.0261079962</v>
      </c>
      <c r="C14">
        <v>41423.5547361257</v>
      </c>
      <c r="D14">
        <v>21215.3602292659</v>
      </c>
      <c r="E14">
        <v>17169.9358737359</v>
      </c>
    </row>
    <row r="15" spans="1:5">
      <c r="A15">
        <v>13</v>
      </c>
      <c r="B15">
        <v>31015.0261079962</v>
      </c>
      <c r="C15">
        <v>41423.5547361257</v>
      </c>
      <c r="D15">
        <v>20907.7132295113</v>
      </c>
      <c r="E15">
        <v>16862.2888739813</v>
      </c>
    </row>
    <row r="16" spans="1:5">
      <c r="A16">
        <v>14</v>
      </c>
      <c r="B16">
        <v>31015.0261079962</v>
      </c>
      <c r="C16">
        <v>41423.5547361257</v>
      </c>
      <c r="D16">
        <v>14401.3130395614</v>
      </c>
      <c r="E16">
        <v>10355.8886840314</v>
      </c>
    </row>
    <row r="17" spans="1:5">
      <c r="A17">
        <v>15</v>
      </c>
      <c r="B17">
        <v>31015.0261079962</v>
      </c>
      <c r="C17">
        <v>41423.5547361257</v>
      </c>
      <c r="D17">
        <v>12193.5465404004</v>
      </c>
      <c r="E17">
        <v>8148.12218487036</v>
      </c>
    </row>
    <row r="18" spans="1:5">
      <c r="A18">
        <v>16</v>
      </c>
      <c r="B18">
        <v>31015.0261079962</v>
      </c>
      <c r="C18">
        <v>41423.5547361257</v>
      </c>
      <c r="D18">
        <v>11531.6464364591</v>
      </c>
      <c r="E18">
        <v>7486.22208092904</v>
      </c>
    </row>
    <row r="19" spans="1:5">
      <c r="A19">
        <v>17</v>
      </c>
      <c r="B19">
        <v>31015.0261079962</v>
      </c>
      <c r="C19">
        <v>41423.5547361257</v>
      </c>
      <c r="D19">
        <v>11038.829600214</v>
      </c>
      <c r="E19">
        <v>6993.405244684</v>
      </c>
    </row>
    <row r="20" spans="1:5">
      <c r="A20">
        <v>18</v>
      </c>
      <c r="B20">
        <v>31015.0261079962</v>
      </c>
      <c r="C20">
        <v>41423.5547361257</v>
      </c>
      <c r="D20">
        <v>10987.1837923139</v>
      </c>
      <c r="E20">
        <v>6941.7594367839</v>
      </c>
    </row>
    <row r="21" spans="1:5">
      <c r="A21">
        <v>19</v>
      </c>
      <c r="B21">
        <v>31015.0261079962</v>
      </c>
      <c r="C21">
        <v>41423.5547361257</v>
      </c>
      <c r="D21">
        <v>10614.6990205772</v>
      </c>
      <c r="E21">
        <v>6569.27466504719</v>
      </c>
    </row>
    <row r="22" spans="1:5">
      <c r="A22">
        <v>20</v>
      </c>
      <c r="B22">
        <v>31015.0261079962</v>
      </c>
      <c r="C22">
        <v>41423.5547361257</v>
      </c>
      <c r="D22">
        <v>10561.1291761704</v>
      </c>
      <c r="E22">
        <v>6515.70482064035</v>
      </c>
    </row>
    <row r="23" spans="1:5">
      <c r="A23">
        <v>21</v>
      </c>
      <c r="B23">
        <v>31015.0261079962</v>
      </c>
      <c r="C23">
        <v>41423.5547361257</v>
      </c>
      <c r="D23">
        <v>10258.5804048937</v>
      </c>
      <c r="E23">
        <v>6213.15604936363</v>
      </c>
    </row>
    <row r="24" spans="1:5">
      <c r="A24">
        <v>22</v>
      </c>
      <c r="B24">
        <v>31015.0261079962</v>
      </c>
      <c r="C24">
        <v>41423.5547361257</v>
      </c>
      <c r="D24">
        <v>10204.1436603642</v>
      </c>
      <c r="E24">
        <v>6158.71930483412</v>
      </c>
    </row>
    <row r="25" spans="1:5">
      <c r="A25">
        <v>23</v>
      </c>
      <c r="B25">
        <v>31015.0261079962</v>
      </c>
      <c r="C25">
        <v>41423.5547361257</v>
      </c>
      <c r="D25">
        <v>9960.615116681</v>
      </c>
      <c r="E25">
        <v>5915.19076115097</v>
      </c>
    </row>
    <row r="26" spans="1:5">
      <c r="A26">
        <v>24</v>
      </c>
      <c r="B26">
        <v>31015.0261079962</v>
      </c>
      <c r="C26">
        <v>41423.5547361257</v>
      </c>
      <c r="D26">
        <v>9905.76345317038</v>
      </c>
      <c r="E26">
        <v>5860.33909764034</v>
      </c>
    </row>
    <row r="27" spans="1:5">
      <c r="A27">
        <v>25</v>
      </c>
      <c r="B27">
        <v>31015.0261079962</v>
      </c>
      <c r="C27">
        <v>41423.5547361257</v>
      </c>
      <c r="D27">
        <v>9706.69257564152</v>
      </c>
      <c r="E27">
        <v>5661.2682201115</v>
      </c>
    </row>
    <row r="28" spans="1:5">
      <c r="A28">
        <v>26</v>
      </c>
      <c r="B28">
        <v>31015.0261079962</v>
      </c>
      <c r="C28">
        <v>41423.5547361257</v>
      </c>
      <c r="D28">
        <v>9651.58415665603</v>
      </c>
      <c r="E28">
        <v>5606.15980112601</v>
      </c>
    </row>
    <row r="29" spans="1:5">
      <c r="A29">
        <v>27</v>
      </c>
      <c r="B29">
        <v>31015.0261079962</v>
      </c>
      <c r="C29">
        <v>41423.5547361257</v>
      </c>
      <c r="D29">
        <v>9487.39415874251</v>
      </c>
      <c r="E29">
        <v>5441.96980321247</v>
      </c>
    </row>
    <row r="30" spans="1:5">
      <c r="A30">
        <v>28</v>
      </c>
      <c r="B30">
        <v>31015.0261079962</v>
      </c>
      <c r="C30">
        <v>41423.5547361257</v>
      </c>
      <c r="D30">
        <v>9392.76543284641</v>
      </c>
      <c r="E30">
        <v>5347.34107731637</v>
      </c>
    </row>
    <row r="31" spans="1:5">
      <c r="A31">
        <v>29</v>
      </c>
      <c r="B31">
        <v>31015.0261079962</v>
      </c>
      <c r="C31">
        <v>41423.5547361257</v>
      </c>
      <c r="D31">
        <v>8929.26716225144</v>
      </c>
      <c r="E31">
        <v>4883.84280672144</v>
      </c>
    </row>
    <row r="32" spans="1:5">
      <c r="A32">
        <v>30</v>
      </c>
      <c r="B32">
        <v>31015.0261079962</v>
      </c>
      <c r="C32">
        <v>41423.5547361257</v>
      </c>
      <c r="D32">
        <v>8681.27999604656</v>
      </c>
      <c r="E32">
        <v>4635.85564051654</v>
      </c>
    </row>
    <row r="33" spans="1:5">
      <c r="A33">
        <v>31</v>
      </c>
      <c r="B33">
        <v>31015.0261079962</v>
      </c>
      <c r="C33">
        <v>41423.5547361257</v>
      </c>
      <c r="D33">
        <v>8470.44522143758</v>
      </c>
      <c r="E33">
        <v>4425.02086590755</v>
      </c>
    </row>
    <row r="34" spans="1:5">
      <c r="A34">
        <v>32</v>
      </c>
      <c r="B34">
        <v>31015.0261079962</v>
      </c>
      <c r="C34">
        <v>41423.5547361257</v>
      </c>
      <c r="D34">
        <v>8361.24950089074</v>
      </c>
      <c r="E34">
        <v>4315.8251453607</v>
      </c>
    </row>
    <row r="35" spans="1:5">
      <c r="A35">
        <v>33</v>
      </c>
      <c r="B35">
        <v>31015.0261079962</v>
      </c>
      <c r="C35">
        <v>41423.5547361257</v>
      </c>
      <c r="D35">
        <v>8337.55201509409</v>
      </c>
      <c r="E35">
        <v>4292.12765956405</v>
      </c>
    </row>
    <row r="36" spans="1:5">
      <c r="A36">
        <v>34</v>
      </c>
      <c r="B36">
        <v>31015.0261079962</v>
      </c>
      <c r="C36">
        <v>41423.5547361257</v>
      </c>
      <c r="D36">
        <v>8208.55018971096</v>
      </c>
      <c r="E36">
        <v>4163.12583418094</v>
      </c>
    </row>
    <row r="37" spans="1:5">
      <c r="A37">
        <v>35</v>
      </c>
      <c r="B37">
        <v>31015.0261079962</v>
      </c>
      <c r="C37">
        <v>41423.5547361257</v>
      </c>
      <c r="D37">
        <v>8076.94832516295</v>
      </c>
      <c r="E37">
        <v>4031.52396963291</v>
      </c>
    </row>
    <row r="38" spans="1:5">
      <c r="A38">
        <v>36</v>
      </c>
      <c r="B38">
        <v>31015.0261079962</v>
      </c>
      <c r="C38">
        <v>41423.5547361257</v>
      </c>
      <c r="D38">
        <v>7888.17735660796</v>
      </c>
      <c r="E38">
        <v>3842.75300107791</v>
      </c>
    </row>
    <row r="39" spans="1:5">
      <c r="A39">
        <v>37</v>
      </c>
      <c r="B39">
        <v>31015.0261079962</v>
      </c>
      <c r="C39">
        <v>41423.5547361257</v>
      </c>
      <c r="D39">
        <v>7822.27810600841</v>
      </c>
      <c r="E39">
        <v>3776.85375047838</v>
      </c>
    </row>
    <row r="40" spans="1:5">
      <c r="A40">
        <v>38</v>
      </c>
      <c r="B40">
        <v>31015.0261079962</v>
      </c>
      <c r="C40">
        <v>41423.5547361257</v>
      </c>
      <c r="D40">
        <v>7802.20423452906</v>
      </c>
      <c r="E40">
        <v>3756.77987899903</v>
      </c>
    </row>
    <row r="41" spans="1:5">
      <c r="A41">
        <v>39</v>
      </c>
      <c r="B41">
        <v>31015.0261079962</v>
      </c>
      <c r="C41">
        <v>41423.5547361257</v>
      </c>
      <c r="D41">
        <v>7739.93377265149</v>
      </c>
      <c r="E41">
        <v>3694.50941712145</v>
      </c>
    </row>
    <row r="42" spans="1:5">
      <c r="A42">
        <v>40</v>
      </c>
      <c r="B42">
        <v>31015.0261079962</v>
      </c>
      <c r="C42">
        <v>41423.5547361257</v>
      </c>
      <c r="D42">
        <v>7717.77924440864</v>
      </c>
      <c r="E42">
        <v>3672.35488887861</v>
      </c>
    </row>
    <row r="43" spans="1:5">
      <c r="A43">
        <v>41</v>
      </c>
      <c r="B43">
        <v>31015.0261079962</v>
      </c>
      <c r="C43">
        <v>41423.5547361257</v>
      </c>
      <c r="D43">
        <v>7652.85797272762</v>
      </c>
      <c r="E43">
        <v>3607.43361719758</v>
      </c>
    </row>
    <row r="44" spans="1:5">
      <c r="A44">
        <v>42</v>
      </c>
      <c r="B44">
        <v>31015.0261079962</v>
      </c>
      <c r="C44">
        <v>41423.5547361257</v>
      </c>
      <c r="D44">
        <v>7604.11184474344</v>
      </c>
      <c r="E44">
        <v>3558.68748921341</v>
      </c>
    </row>
    <row r="45" spans="1:5">
      <c r="A45">
        <v>43</v>
      </c>
      <c r="B45">
        <v>31015.0261079962</v>
      </c>
      <c r="C45">
        <v>41423.5547361257</v>
      </c>
      <c r="D45">
        <v>7423.21053239132</v>
      </c>
      <c r="E45">
        <v>3377.7861768613</v>
      </c>
    </row>
    <row r="46" spans="1:5">
      <c r="A46">
        <v>44</v>
      </c>
      <c r="B46">
        <v>31015.0261079962</v>
      </c>
      <c r="C46">
        <v>41423.5547361257</v>
      </c>
      <c r="D46">
        <v>7289.90196146362</v>
      </c>
      <c r="E46">
        <v>3244.4776059336</v>
      </c>
    </row>
    <row r="47" spans="1:5">
      <c r="A47">
        <v>45</v>
      </c>
      <c r="B47">
        <v>31015.0261079962</v>
      </c>
      <c r="C47">
        <v>41423.5547361257</v>
      </c>
      <c r="D47">
        <v>7150.69713108493</v>
      </c>
      <c r="E47">
        <v>3105.27277555491</v>
      </c>
    </row>
    <row r="48" spans="1:5">
      <c r="A48">
        <v>46</v>
      </c>
      <c r="B48">
        <v>31015.0261079962</v>
      </c>
      <c r="C48">
        <v>41423.5547361257</v>
      </c>
      <c r="D48">
        <v>7105.22312292082</v>
      </c>
      <c r="E48">
        <v>3059.79876739079</v>
      </c>
    </row>
    <row r="49" spans="1:5">
      <c r="A49">
        <v>47</v>
      </c>
      <c r="B49">
        <v>31015.0261079962</v>
      </c>
      <c r="C49">
        <v>41423.5547361257</v>
      </c>
      <c r="D49">
        <v>7033.03663039972</v>
      </c>
      <c r="E49">
        <v>2987.61227486967</v>
      </c>
    </row>
    <row r="50" spans="1:5">
      <c r="A50">
        <v>48</v>
      </c>
      <c r="B50">
        <v>31015.0261079962</v>
      </c>
      <c r="C50">
        <v>41423.5547361257</v>
      </c>
      <c r="D50">
        <v>7034.51051689448</v>
      </c>
      <c r="E50">
        <v>2989.08616136446</v>
      </c>
    </row>
    <row r="51" spans="1:5">
      <c r="A51">
        <v>49</v>
      </c>
      <c r="B51">
        <v>31015.0261079962</v>
      </c>
      <c r="C51">
        <v>41423.5547361257</v>
      </c>
      <c r="D51">
        <v>6896.32325222603</v>
      </c>
      <c r="E51">
        <v>2850.898896696</v>
      </c>
    </row>
    <row r="52" spans="1:5">
      <c r="A52">
        <v>50</v>
      </c>
      <c r="B52">
        <v>31015.0261079962</v>
      </c>
      <c r="C52">
        <v>41423.5547361257</v>
      </c>
      <c r="D52">
        <v>6846.55773649444</v>
      </c>
      <c r="E52">
        <v>2801.13338096442</v>
      </c>
    </row>
    <row r="53" spans="1:5">
      <c r="A53">
        <v>51</v>
      </c>
      <c r="B53">
        <v>31015.0261079962</v>
      </c>
      <c r="C53">
        <v>41423.5547361257</v>
      </c>
      <c r="D53">
        <v>6826.40184834015</v>
      </c>
      <c r="E53">
        <v>2780.97749281011</v>
      </c>
    </row>
    <row r="54" spans="1:5">
      <c r="A54">
        <v>52</v>
      </c>
      <c r="B54">
        <v>31015.0261079962</v>
      </c>
      <c r="C54">
        <v>41423.5547361257</v>
      </c>
      <c r="D54">
        <v>6837.26773413661</v>
      </c>
      <c r="E54">
        <v>2791.84337860658</v>
      </c>
    </row>
    <row r="55" spans="1:5">
      <c r="A55">
        <v>53</v>
      </c>
      <c r="B55">
        <v>31015.0261079962</v>
      </c>
      <c r="C55">
        <v>41423.5547361257</v>
      </c>
      <c r="D55">
        <v>6744.95580194485</v>
      </c>
      <c r="E55">
        <v>2699.53144641482</v>
      </c>
    </row>
    <row r="56" spans="1:5">
      <c r="A56">
        <v>54</v>
      </c>
      <c r="B56">
        <v>31015.0261079962</v>
      </c>
      <c r="C56">
        <v>41423.5547361257</v>
      </c>
      <c r="D56">
        <v>6692.7444170166</v>
      </c>
      <c r="E56">
        <v>2647.32006148656</v>
      </c>
    </row>
    <row r="57" spans="1:5">
      <c r="A57">
        <v>55</v>
      </c>
      <c r="B57">
        <v>31015.0261079962</v>
      </c>
      <c r="C57">
        <v>41423.5547361257</v>
      </c>
      <c r="D57">
        <v>6686.13970771652</v>
      </c>
      <c r="E57">
        <v>2640.7153521865</v>
      </c>
    </row>
    <row r="58" spans="1:5">
      <c r="A58">
        <v>56</v>
      </c>
      <c r="B58">
        <v>31015.0261079962</v>
      </c>
      <c r="C58">
        <v>41423.5547361257</v>
      </c>
      <c r="D58">
        <v>6622.25717783511</v>
      </c>
      <c r="E58">
        <v>2576.83282230507</v>
      </c>
    </row>
    <row r="59" spans="1:5">
      <c r="A59">
        <v>57</v>
      </c>
      <c r="B59">
        <v>31015.0261079962</v>
      </c>
      <c r="C59">
        <v>41423.5547361257</v>
      </c>
      <c r="D59">
        <v>6522.52815509561</v>
      </c>
      <c r="E59">
        <v>2477.10379956558</v>
      </c>
    </row>
    <row r="60" spans="1:5">
      <c r="A60">
        <v>58</v>
      </c>
      <c r="B60">
        <v>31015.0261079962</v>
      </c>
      <c r="C60">
        <v>41423.5547361257</v>
      </c>
      <c r="D60">
        <v>6444.4954717733</v>
      </c>
      <c r="E60">
        <v>2399.07111624328</v>
      </c>
    </row>
    <row r="61" spans="1:5">
      <c r="A61">
        <v>59</v>
      </c>
      <c r="B61">
        <v>31015.0261079962</v>
      </c>
      <c r="C61">
        <v>41423.5547361257</v>
      </c>
      <c r="D61">
        <v>6365.37842504773</v>
      </c>
      <c r="E61">
        <v>2319.9540695177</v>
      </c>
    </row>
    <row r="62" spans="1:5">
      <c r="A62">
        <v>60</v>
      </c>
      <c r="B62">
        <v>31015.0261079962</v>
      </c>
      <c r="C62">
        <v>41423.5547361257</v>
      </c>
      <c r="D62">
        <v>6318.81404216191</v>
      </c>
      <c r="E62">
        <v>2273.38968663187</v>
      </c>
    </row>
    <row r="63" spans="1:5">
      <c r="A63">
        <v>61</v>
      </c>
      <c r="B63">
        <v>31015.0261079962</v>
      </c>
      <c r="C63">
        <v>41423.5547361257</v>
      </c>
      <c r="D63">
        <v>6298.7751160847</v>
      </c>
      <c r="E63">
        <v>2253.35076055467</v>
      </c>
    </row>
    <row r="64" spans="1:5">
      <c r="A64">
        <v>62</v>
      </c>
      <c r="B64">
        <v>31015.0261079962</v>
      </c>
      <c r="C64">
        <v>41423.5547361257</v>
      </c>
      <c r="D64">
        <v>6301.5313463828</v>
      </c>
      <c r="E64">
        <v>2256.10699085277</v>
      </c>
    </row>
    <row r="65" spans="1:5">
      <c r="A65">
        <v>63</v>
      </c>
      <c r="B65">
        <v>31015.0261079962</v>
      </c>
      <c r="C65">
        <v>41423.5547361257</v>
      </c>
      <c r="D65">
        <v>6225.3447593667</v>
      </c>
      <c r="E65">
        <v>2179.92040383668</v>
      </c>
    </row>
    <row r="66" spans="1:5">
      <c r="A66">
        <v>64</v>
      </c>
      <c r="B66">
        <v>31015.0261079962</v>
      </c>
      <c r="C66">
        <v>41423.5547361257</v>
      </c>
      <c r="D66">
        <v>6150.31994572331</v>
      </c>
      <c r="E66">
        <v>2104.89559019329</v>
      </c>
    </row>
    <row r="67" spans="1:5">
      <c r="A67">
        <v>65</v>
      </c>
      <c r="B67">
        <v>31015.0261079962</v>
      </c>
      <c r="C67">
        <v>41423.5547361257</v>
      </c>
      <c r="D67">
        <v>6120.30078080265</v>
      </c>
      <c r="E67">
        <v>2074.87642527263</v>
      </c>
    </row>
    <row r="68" spans="1:5">
      <c r="A68">
        <v>66</v>
      </c>
      <c r="B68">
        <v>31015.0261079962</v>
      </c>
      <c r="C68">
        <v>41423.5547361257</v>
      </c>
      <c r="D68">
        <v>6117.93283948208</v>
      </c>
      <c r="E68">
        <v>2072.50848395204</v>
      </c>
    </row>
    <row r="69" spans="1:5">
      <c r="A69">
        <v>67</v>
      </c>
      <c r="B69">
        <v>31015.0261079962</v>
      </c>
      <c r="C69">
        <v>41423.5547361257</v>
      </c>
      <c r="D69">
        <v>6080.09236713527</v>
      </c>
      <c r="E69">
        <v>2034.66801160524</v>
      </c>
    </row>
    <row r="70" spans="1:5">
      <c r="A70">
        <v>68</v>
      </c>
      <c r="B70">
        <v>31015.0261079962</v>
      </c>
      <c r="C70">
        <v>41423.5547361257</v>
      </c>
      <c r="D70">
        <v>6062.87836709839</v>
      </c>
      <c r="E70">
        <v>2017.45401156837</v>
      </c>
    </row>
    <row r="71" spans="1:5">
      <c r="A71">
        <v>69</v>
      </c>
      <c r="B71">
        <v>31015.0261079962</v>
      </c>
      <c r="C71">
        <v>41423.5547361257</v>
      </c>
      <c r="D71">
        <v>6039.66438071985</v>
      </c>
      <c r="E71">
        <v>1994.24002518982</v>
      </c>
    </row>
    <row r="72" spans="1:5">
      <c r="A72">
        <v>70</v>
      </c>
      <c r="B72">
        <v>31015.0261079962</v>
      </c>
      <c r="C72">
        <v>41423.5547361257</v>
      </c>
      <c r="D72">
        <v>6042.26480975806</v>
      </c>
      <c r="E72">
        <v>1996.84045422804</v>
      </c>
    </row>
    <row r="73" spans="1:5">
      <c r="A73">
        <v>71</v>
      </c>
      <c r="B73">
        <v>31015.0261079962</v>
      </c>
      <c r="C73">
        <v>41423.5547361257</v>
      </c>
      <c r="D73">
        <v>5979.88777779611</v>
      </c>
      <c r="E73">
        <v>1934.46342226608</v>
      </c>
    </row>
    <row r="74" spans="1:5">
      <c r="A74">
        <v>72</v>
      </c>
      <c r="B74">
        <v>31015.0261079962</v>
      </c>
      <c r="C74">
        <v>41423.5547361257</v>
      </c>
      <c r="D74">
        <v>5932.53117601919</v>
      </c>
      <c r="E74">
        <v>1887.10682048917</v>
      </c>
    </row>
    <row r="75" spans="1:5">
      <c r="A75">
        <v>73</v>
      </c>
      <c r="B75">
        <v>31015.0261079962</v>
      </c>
      <c r="C75">
        <v>41423.5547361257</v>
      </c>
      <c r="D75">
        <v>5880.6897207948</v>
      </c>
      <c r="E75">
        <v>1835.26536526478</v>
      </c>
    </row>
    <row r="76" spans="1:5">
      <c r="A76">
        <v>74</v>
      </c>
      <c r="B76">
        <v>31015.0261079962</v>
      </c>
      <c r="C76">
        <v>41423.5547361257</v>
      </c>
      <c r="D76">
        <v>5852.16063183659</v>
      </c>
      <c r="E76">
        <v>1806.73627630657</v>
      </c>
    </row>
    <row r="77" spans="1:5">
      <c r="A77">
        <v>75</v>
      </c>
      <c r="B77">
        <v>31015.0261079962</v>
      </c>
      <c r="C77">
        <v>41423.5547361257</v>
      </c>
      <c r="D77">
        <v>5829.96588371787</v>
      </c>
      <c r="E77">
        <v>1784.54152818785</v>
      </c>
    </row>
    <row r="78" spans="1:5">
      <c r="A78">
        <v>76</v>
      </c>
      <c r="B78">
        <v>31015.0261079962</v>
      </c>
      <c r="C78">
        <v>41423.5547361257</v>
      </c>
      <c r="D78">
        <v>5789.11762045971</v>
      </c>
      <c r="E78">
        <v>1743.69326492969</v>
      </c>
    </row>
    <row r="79" spans="1:5">
      <c r="A79">
        <v>77</v>
      </c>
      <c r="B79">
        <v>31015.0261079962</v>
      </c>
      <c r="C79">
        <v>41423.5547361257</v>
      </c>
      <c r="D79">
        <v>5740.4420912533</v>
      </c>
      <c r="E79">
        <v>1695.01773572326</v>
      </c>
    </row>
    <row r="80" spans="1:5">
      <c r="A80">
        <v>78</v>
      </c>
      <c r="B80">
        <v>31015.0261079962</v>
      </c>
      <c r="C80">
        <v>41423.5547361257</v>
      </c>
      <c r="D80">
        <v>5710.47713921573</v>
      </c>
      <c r="E80">
        <v>1665.0527836857</v>
      </c>
    </row>
    <row r="81" spans="1:5">
      <c r="A81">
        <v>79</v>
      </c>
      <c r="B81">
        <v>31015.0261079962</v>
      </c>
      <c r="C81">
        <v>41423.5547361257</v>
      </c>
      <c r="D81">
        <v>5688.44654393084</v>
      </c>
      <c r="E81">
        <v>1643.02218840081</v>
      </c>
    </row>
    <row r="82" spans="1:5">
      <c r="A82">
        <v>80</v>
      </c>
      <c r="B82">
        <v>31015.0261079962</v>
      </c>
      <c r="C82">
        <v>41423.5547361257</v>
      </c>
      <c r="D82">
        <v>5674.98118218273</v>
      </c>
      <c r="E82">
        <v>1629.5568266527</v>
      </c>
    </row>
    <row r="83" spans="1:5">
      <c r="A83">
        <v>81</v>
      </c>
      <c r="B83">
        <v>31015.0261079962</v>
      </c>
      <c r="C83">
        <v>41423.5547361257</v>
      </c>
      <c r="D83">
        <v>5661.11728081581</v>
      </c>
      <c r="E83">
        <v>1615.69292528577</v>
      </c>
    </row>
    <row r="84" spans="1:5">
      <c r="A84">
        <v>82</v>
      </c>
      <c r="B84">
        <v>31015.0261079962</v>
      </c>
      <c r="C84">
        <v>41423.5547361257</v>
      </c>
      <c r="D84">
        <v>5626.54186223109</v>
      </c>
      <c r="E84">
        <v>1581.11750670105</v>
      </c>
    </row>
    <row r="85" spans="1:5">
      <c r="A85">
        <v>83</v>
      </c>
      <c r="B85">
        <v>31015.0261079962</v>
      </c>
      <c r="C85">
        <v>41423.5547361257</v>
      </c>
      <c r="D85">
        <v>5604.47503423554</v>
      </c>
      <c r="E85">
        <v>1559.0506787055</v>
      </c>
    </row>
    <row r="86" spans="1:5">
      <c r="A86">
        <v>84</v>
      </c>
      <c r="B86">
        <v>31015.0261079962</v>
      </c>
      <c r="C86">
        <v>41423.5547361257</v>
      </c>
      <c r="D86">
        <v>5595.27575860452</v>
      </c>
      <c r="E86">
        <v>1549.85140307449</v>
      </c>
    </row>
    <row r="87" spans="1:5">
      <c r="A87">
        <v>85</v>
      </c>
      <c r="B87">
        <v>31015.0261079962</v>
      </c>
      <c r="C87">
        <v>41423.5547361257</v>
      </c>
      <c r="D87">
        <v>5593.44017274088</v>
      </c>
      <c r="E87">
        <v>1548.01581721084</v>
      </c>
    </row>
    <row r="88" spans="1:5">
      <c r="A88">
        <v>86</v>
      </c>
      <c r="B88">
        <v>31015.0261079962</v>
      </c>
      <c r="C88">
        <v>41423.5547361257</v>
      </c>
      <c r="D88">
        <v>5553.60916834076</v>
      </c>
      <c r="E88">
        <v>1508.18481281073</v>
      </c>
    </row>
    <row r="89" spans="1:5">
      <c r="A89">
        <v>87</v>
      </c>
      <c r="B89">
        <v>31015.0261079962</v>
      </c>
      <c r="C89">
        <v>41423.5547361257</v>
      </c>
      <c r="D89">
        <v>5520.78211087151</v>
      </c>
      <c r="E89">
        <v>1475.35775534148</v>
      </c>
    </row>
    <row r="90" spans="1:5">
      <c r="A90">
        <v>88</v>
      </c>
      <c r="B90">
        <v>31015.0261079962</v>
      </c>
      <c r="C90">
        <v>41423.5547361257</v>
      </c>
      <c r="D90">
        <v>5501.79996211315</v>
      </c>
      <c r="E90">
        <v>1456.37560658312</v>
      </c>
    </row>
    <row r="91" spans="1:5">
      <c r="A91">
        <v>89</v>
      </c>
      <c r="B91">
        <v>31015.0261079962</v>
      </c>
      <c r="C91">
        <v>41423.5547361257</v>
      </c>
      <c r="D91">
        <v>5480.47409373604</v>
      </c>
      <c r="E91">
        <v>1435.04973820601</v>
      </c>
    </row>
    <row r="92" spans="1:5">
      <c r="A92">
        <v>90</v>
      </c>
      <c r="B92">
        <v>31015.0261079962</v>
      </c>
      <c r="C92">
        <v>41423.5547361257</v>
      </c>
      <c r="D92">
        <v>5461.38597199545</v>
      </c>
      <c r="E92">
        <v>1415.96161646543</v>
      </c>
    </row>
    <row r="93" spans="1:5">
      <c r="A93">
        <v>91</v>
      </c>
      <c r="B93">
        <v>31015.0261079962</v>
      </c>
      <c r="C93">
        <v>41423.5547361257</v>
      </c>
      <c r="D93">
        <v>5432.12858041917</v>
      </c>
      <c r="E93">
        <v>1386.70422488914</v>
      </c>
    </row>
    <row r="94" spans="1:5">
      <c r="A94">
        <v>92</v>
      </c>
      <c r="B94">
        <v>31015.0261079962</v>
      </c>
      <c r="C94">
        <v>41423.5547361257</v>
      </c>
      <c r="D94">
        <v>5399.35646571654</v>
      </c>
      <c r="E94">
        <v>1353.93211018651</v>
      </c>
    </row>
    <row r="95" spans="1:5">
      <c r="A95">
        <v>93</v>
      </c>
      <c r="B95">
        <v>31015.0261079962</v>
      </c>
      <c r="C95">
        <v>41423.5547361257</v>
      </c>
      <c r="D95">
        <v>5376.57700416377</v>
      </c>
      <c r="E95">
        <v>1331.15264863375</v>
      </c>
    </row>
    <row r="96" spans="1:5">
      <c r="A96">
        <v>94</v>
      </c>
      <c r="B96">
        <v>31015.0261079962</v>
      </c>
      <c r="C96">
        <v>41423.5547361257</v>
      </c>
      <c r="D96">
        <v>5359.94955471769</v>
      </c>
      <c r="E96">
        <v>1314.52519918766</v>
      </c>
    </row>
    <row r="97" spans="1:5">
      <c r="A97">
        <v>95</v>
      </c>
      <c r="B97">
        <v>31015.0261079962</v>
      </c>
      <c r="C97">
        <v>41423.5547361257</v>
      </c>
      <c r="D97">
        <v>5346.30963484091</v>
      </c>
      <c r="E97">
        <v>1300.88527931088</v>
      </c>
    </row>
    <row r="98" spans="1:5">
      <c r="A98">
        <v>96</v>
      </c>
      <c r="B98">
        <v>31015.0261079962</v>
      </c>
      <c r="C98">
        <v>41423.5547361257</v>
      </c>
      <c r="D98">
        <v>5327.65430328301</v>
      </c>
      <c r="E98">
        <v>1282.22994775299</v>
      </c>
    </row>
    <row r="99" spans="1:5">
      <c r="A99">
        <v>97</v>
      </c>
      <c r="B99">
        <v>31015.0261079962</v>
      </c>
      <c r="C99">
        <v>41423.5547361257</v>
      </c>
      <c r="D99">
        <v>5318.07178666901</v>
      </c>
      <c r="E99">
        <v>1272.64743113898</v>
      </c>
    </row>
    <row r="100" spans="1:5">
      <c r="A100">
        <v>98</v>
      </c>
      <c r="B100">
        <v>31015.0261079962</v>
      </c>
      <c r="C100">
        <v>41423.5547361257</v>
      </c>
      <c r="D100">
        <v>5307.03839055529</v>
      </c>
      <c r="E100">
        <v>1261.61403502526</v>
      </c>
    </row>
    <row r="101" spans="1:5">
      <c r="A101">
        <v>99</v>
      </c>
      <c r="B101">
        <v>31015.0261079962</v>
      </c>
      <c r="C101">
        <v>41423.5547361257</v>
      </c>
      <c r="D101">
        <v>5307.05336101631</v>
      </c>
      <c r="E101">
        <v>1261.62900548629</v>
      </c>
    </row>
    <row r="102" spans="1:5">
      <c r="A102">
        <v>100</v>
      </c>
      <c r="B102">
        <v>31015.0261079962</v>
      </c>
      <c r="C102">
        <v>41423.5547361257</v>
      </c>
      <c r="D102">
        <v>5282.52499440136</v>
      </c>
      <c r="E102">
        <v>1237.10063887133</v>
      </c>
    </row>
    <row r="103" spans="1:5">
      <c r="A103">
        <v>101</v>
      </c>
      <c r="B103">
        <v>31015.0261079962</v>
      </c>
      <c r="C103">
        <v>41423.5547361257</v>
      </c>
      <c r="D103">
        <v>5259.5168461629</v>
      </c>
      <c r="E103">
        <v>1214.09249063286</v>
      </c>
    </row>
    <row r="104" spans="1:5">
      <c r="A104">
        <v>102</v>
      </c>
      <c r="B104">
        <v>31015.0261079962</v>
      </c>
      <c r="C104">
        <v>41423.5547361257</v>
      </c>
      <c r="D104">
        <v>5245.42066525936</v>
      </c>
      <c r="E104">
        <v>1199.99630972932</v>
      </c>
    </row>
    <row r="105" spans="1:5">
      <c r="A105">
        <v>103</v>
      </c>
      <c r="B105">
        <v>31015.0261079962</v>
      </c>
      <c r="C105">
        <v>41423.5547361257</v>
      </c>
      <c r="D105">
        <v>5234.63715488967</v>
      </c>
      <c r="E105">
        <v>1189.21279935964</v>
      </c>
    </row>
    <row r="106" spans="1:5">
      <c r="A106">
        <v>104</v>
      </c>
      <c r="B106">
        <v>31015.0261079962</v>
      </c>
      <c r="C106">
        <v>41423.5547361257</v>
      </c>
      <c r="D106">
        <v>5215.72567045111</v>
      </c>
      <c r="E106">
        <v>1170.30131492109</v>
      </c>
    </row>
    <row r="107" spans="1:5">
      <c r="A107">
        <v>105</v>
      </c>
      <c r="B107">
        <v>31015.0261079962</v>
      </c>
      <c r="C107">
        <v>41423.5547361257</v>
      </c>
      <c r="D107">
        <v>5192.28125669325</v>
      </c>
      <c r="E107">
        <v>1146.85690116321</v>
      </c>
    </row>
    <row r="108" spans="1:5">
      <c r="A108">
        <v>106</v>
      </c>
      <c r="B108">
        <v>31015.0261079962</v>
      </c>
      <c r="C108">
        <v>41423.5547361257</v>
      </c>
      <c r="D108">
        <v>5174.7071311596</v>
      </c>
      <c r="E108">
        <v>1129.28277562957</v>
      </c>
    </row>
    <row r="109" spans="1:5">
      <c r="A109">
        <v>107</v>
      </c>
      <c r="B109">
        <v>31015.0261079962</v>
      </c>
      <c r="C109">
        <v>41423.5547361257</v>
      </c>
      <c r="D109">
        <v>5159.90420470819</v>
      </c>
      <c r="E109">
        <v>1114.47984917816</v>
      </c>
    </row>
    <row r="110" spans="1:5">
      <c r="A110">
        <v>108</v>
      </c>
      <c r="B110">
        <v>31015.0261079962</v>
      </c>
      <c r="C110">
        <v>41423.5547361257</v>
      </c>
      <c r="D110">
        <v>5150.05981224477</v>
      </c>
      <c r="E110">
        <v>1104.63545671475</v>
      </c>
    </row>
    <row r="111" spans="1:5">
      <c r="A111">
        <v>109</v>
      </c>
      <c r="B111">
        <v>31015.0261079962</v>
      </c>
      <c r="C111">
        <v>41423.5547361257</v>
      </c>
      <c r="D111">
        <v>5140.7412710015</v>
      </c>
      <c r="E111">
        <v>1095.31691547146</v>
      </c>
    </row>
    <row r="112" spans="1:5">
      <c r="A112">
        <v>110</v>
      </c>
      <c r="B112">
        <v>31015.0261079962</v>
      </c>
      <c r="C112">
        <v>41423.5547361257</v>
      </c>
      <c r="D112">
        <v>5122.64988156446</v>
      </c>
      <c r="E112">
        <v>1077.22552603442</v>
      </c>
    </row>
    <row r="113" spans="1:5">
      <c r="A113">
        <v>111</v>
      </c>
      <c r="B113">
        <v>31015.0261079962</v>
      </c>
      <c r="C113">
        <v>41423.5547361257</v>
      </c>
      <c r="D113">
        <v>5110.78698640302</v>
      </c>
      <c r="E113">
        <v>1065.36263087298</v>
      </c>
    </row>
    <row r="114" spans="1:5">
      <c r="A114">
        <v>112</v>
      </c>
      <c r="B114">
        <v>31015.0261079962</v>
      </c>
      <c r="C114">
        <v>41423.5547361257</v>
      </c>
      <c r="D114">
        <v>5105.45215772348</v>
      </c>
      <c r="E114">
        <v>1060.02780219345</v>
      </c>
    </row>
    <row r="115" spans="1:5">
      <c r="A115">
        <v>113</v>
      </c>
      <c r="B115">
        <v>31015.0261079962</v>
      </c>
      <c r="C115">
        <v>41423.5547361257</v>
      </c>
      <c r="D115">
        <v>5106.15806915182</v>
      </c>
      <c r="E115">
        <v>1060.73371362179</v>
      </c>
    </row>
    <row r="116" spans="1:5">
      <c r="A116">
        <v>114</v>
      </c>
      <c r="B116">
        <v>31015.0261079962</v>
      </c>
      <c r="C116">
        <v>41423.5547361257</v>
      </c>
      <c r="D116">
        <v>5086.81703393184</v>
      </c>
      <c r="E116">
        <v>1041.39267840182</v>
      </c>
    </row>
    <row r="117" spans="1:5">
      <c r="A117">
        <v>115</v>
      </c>
      <c r="B117">
        <v>31015.0261079962</v>
      </c>
      <c r="C117">
        <v>41423.5547361257</v>
      </c>
      <c r="D117">
        <v>5071.04560984497</v>
      </c>
      <c r="E117">
        <v>1025.62125431494</v>
      </c>
    </row>
    <row r="118" spans="1:5">
      <c r="A118">
        <v>116</v>
      </c>
      <c r="B118">
        <v>31015.0261079962</v>
      </c>
      <c r="C118">
        <v>41423.5547361257</v>
      </c>
      <c r="D118">
        <v>5061.91827507166</v>
      </c>
      <c r="E118">
        <v>1016.49391954163</v>
      </c>
    </row>
    <row r="119" spans="1:5">
      <c r="A119">
        <v>117</v>
      </c>
      <c r="B119">
        <v>31015.0261079962</v>
      </c>
      <c r="C119">
        <v>41423.5547361257</v>
      </c>
      <c r="D119">
        <v>5051.93484585438</v>
      </c>
      <c r="E119">
        <v>1006.51049032435</v>
      </c>
    </row>
    <row r="120" spans="1:5">
      <c r="A120">
        <v>118</v>
      </c>
      <c r="B120">
        <v>31015.0261079962</v>
      </c>
      <c r="C120">
        <v>41423.5547361257</v>
      </c>
      <c r="D120">
        <v>5043.66324809848</v>
      </c>
      <c r="E120">
        <v>998.238892568465</v>
      </c>
    </row>
    <row r="121" spans="1:5">
      <c r="A121">
        <v>119</v>
      </c>
      <c r="B121">
        <v>31015.0261079962</v>
      </c>
      <c r="C121">
        <v>41423.5547361257</v>
      </c>
      <c r="D121">
        <v>5029.93283672072</v>
      </c>
      <c r="E121">
        <v>984.508481190701</v>
      </c>
    </row>
    <row r="122" spans="1:5">
      <c r="A122">
        <v>120</v>
      </c>
      <c r="B122">
        <v>31015.0261079962</v>
      </c>
      <c r="C122">
        <v>41423.5547361257</v>
      </c>
      <c r="D122">
        <v>5013.12337891898</v>
      </c>
      <c r="E122">
        <v>967.699023388951</v>
      </c>
    </row>
    <row r="123" spans="1:5">
      <c r="A123">
        <v>121</v>
      </c>
      <c r="B123">
        <v>31015.0261079962</v>
      </c>
      <c r="C123">
        <v>41423.5547361257</v>
      </c>
      <c r="D123">
        <v>4999.35274820933</v>
      </c>
      <c r="E123">
        <v>953.9283926793</v>
      </c>
    </row>
    <row r="124" spans="1:5">
      <c r="A124">
        <v>122</v>
      </c>
      <c r="B124">
        <v>31015.0261079962</v>
      </c>
      <c r="C124">
        <v>41423.5547361257</v>
      </c>
      <c r="D124">
        <v>4988.59067125889</v>
      </c>
      <c r="E124">
        <v>943.166315728857</v>
      </c>
    </row>
    <row r="125" spans="1:5">
      <c r="A125">
        <v>123</v>
      </c>
      <c r="B125">
        <v>31015.0261079962</v>
      </c>
      <c r="C125">
        <v>41423.5547361257</v>
      </c>
      <c r="D125">
        <v>4979.65801247945</v>
      </c>
      <c r="E125">
        <v>934.233656949417</v>
      </c>
    </row>
    <row r="126" spans="1:5">
      <c r="A126">
        <v>124</v>
      </c>
      <c r="B126">
        <v>31015.0261079962</v>
      </c>
      <c r="C126">
        <v>41423.5547361257</v>
      </c>
      <c r="D126">
        <v>4968.29722065077</v>
      </c>
      <c r="E126">
        <v>922.872865120731</v>
      </c>
    </row>
    <row r="127" spans="1:5">
      <c r="A127">
        <v>125</v>
      </c>
      <c r="B127">
        <v>31015.0261079962</v>
      </c>
      <c r="C127">
        <v>41423.5547361257</v>
      </c>
      <c r="D127">
        <v>4962.03277285552</v>
      </c>
      <c r="E127">
        <v>916.608417325489</v>
      </c>
    </row>
    <row r="128" spans="1:5">
      <c r="A128">
        <v>126</v>
      </c>
      <c r="B128">
        <v>31015.0261079962</v>
      </c>
      <c r="C128">
        <v>41423.5547361257</v>
      </c>
      <c r="D128">
        <v>4955.56271308586</v>
      </c>
      <c r="E128">
        <v>910.138357555836</v>
      </c>
    </row>
    <row r="129" spans="1:5">
      <c r="A129">
        <v>127</v>
      </c>
      <c r="B129">
        <v>31015.0261079962</v>
      </c>
      <c r="C129">
        <v>41423.5547361257</v>
      </c>
      <c r="D129">
        <v>4944.26151510866</v>
      </c>
      <c r="E129">
        <v>898.837159578621</v>
      </c>
    </row>
    <row r="130" spans="1:5">
      <c r="A130">
        <v>128</v>
      </c>
      <c r="B130">
        <v>31015.0261079962</v>
      </c>
      <c r="C130">
        <v>41423.5547361257</v>
      </c>
      <c r="D130">
        <v>4932.77139959624</v>
      </c>
      <c r="E130">
        <v>887.347044066213</v>
      </c>
    </row>
    <row r="131" spans="1:5">
      <c r="A131">
        <v>129</v>
      </c>
      <c r="B131">
        <v>31015.0261079962</v>
      </c>
      <c r="C131">
        <v>41423.5547361257</v>
      </c>
      <c r="D131">
        <v>4920.84807672784</v>
      </c>
      <c r="E131">
        <v>875.423721197806</v>
      </c>
    </row>
    <row r="132" spans="1:5">
      <c r="A132">
        <v>130</v>
      </c>
      <c r="B132">
        <v>31015.0261079962</v>
      </c>
      <c r="C132">
        <v>41423.5547361257</v>
      </c>
      <c r="D132">
        <v>4913.51549640474</v>
      </c>
      <c r="E132">
        <v>868.091140874714</v>
      </c>
    </row>
    <row r="133" spans="1:5">
      <c r="A133">
        <v>131</v>
      </c>
      <c r="B133">
        <v>31015.0261079962</v>
      </c>
      <c r="C133">
        <v>41423.5547361257</v>
      </c>
      <c r="D133">
        <v>4906.29825615182</v>
      </c>
      <c r="E133">
        <v>860.873900621782</v>
      </c>
    </row>
    <row r="134" spans="1:5">
      <c r="A134">
        <v>132</v>
      </c>
      <c r="B134">
        <v>31015.0261079962</v>
      </c>
      <c r="C134">
        <v>41423.5547361257</v>
      </c>
      <c r="D134">
        <v>4901.12697921725</v>
      </c>
      <c r="E134">
        <v>855.702623687213</v>
      </c>
    </row>
    <row r="135" spans="1:5">
      <c r="A135">
        <v>133</v>
      </c>
      <c r="B135">
        <v>31015.0261079962</v>
      </c>
      <c r="C135">
        <v>41423.5547361257</v>
      </c>
      <c r="D135">
        <v>4888.14519937072</v>
      </c>
      <c r="E135">
        <v>842.7208438407</v>
      </c>
    </row>
    <row r="136" spans="1:5">
      <c r="A136">
        <v>134</v>
      </c>
      <c r="B136">
        <v>31015.0261079962</v>
      </c>
      <c r="C136">
        <v>41423.5547361257</v>
      </c>
      <c r="D136">
        <v>4877.96915038014</v>
      </c>
      <c r="E136">
        <v>832.54479485012</v>
      </c>
    </row>
    <row r="137" spans="1:5">
      <c r="A137">
        <v>135</v>
      </c>
      <c r="B137">
        <v>31015.0261079962</v>
      </c>
      <c r="C137">
        <v>41423.5547361257</v>
      </c>
      <c r="D137">
        <v>4868.65847847186</v>
      </c>
      <c r="E137">
        <v>823.234122941823</v>
      </c>
    </row>
    <row r="138" spans="1:5">
      <c r="A138">
        <v>136</v>
      </c>
      <c r="B138">
        <v>31015.0261079962</v>
      </c>
      <c r="C138">
        <v>41423.5547361257</v>
      </c>
      <c r="D138">
        <v>4861.89012739185</v>
      </c>
      <c r="E138">
        <v>816.46577186182</v>
      </c>
    </row>
    <row r="139" spans="1:5">
      <c r="A139">
        <v>137</v>
      </c>
      <c r="B139">
        <v>31015.0261079962</v>
      </c>
      <c r="C139">
        <v>41423.5547361257</v>
      </c>
      <c r="D139">
        <v>4855.65758649517</v>
      </c>
      <c r="E139">
        <v>810.233230965145</v>
      </c>
    </row>
    <row r="140" spans="1:5">
      <c r="A140">
        <v>138</v>
      </c>
      <c r="B140">
        <v>31015.0261079962</v>
      </c>
      <c r="C140">
        <v>41423.5547361257</v>
      </c>
      <c r="D140">
        <v>4845.05416701201</v>
      </c>
      <c r="E140">
        <v>799.629811481977</v>
      </c>
    </row>
    <row r="141" spans="1:5">
      <c r="A141">
        <v>139</v>
      </c>
      <c r="B141">
        <v>31015.0261079962</v>
      </c>
      <c r="C141">
        <v>41423.5547361257</v>
      </c>
      <c r="D141">
        <v>4837.53721561394</v>
      </c>
      <c r="E141">
        <v>792.112860083916</v>
      </c>
    </row>
    <row r="142" spans="1:5">
      <c r="A142">
        <v>140</v>
      </c>
      <c r="B142">
        <v>31015.0261079962</v>
      </c>
      <c r="C142">
        <v>41423.5547361257</v>
      </c>
      <c r="D142">
        <v>4833.90522638596</v>
      </c>
      <c r="E142">
        <v>788.480870855932</v>
      </c>
    </row>
    <row r="143" spans="1:5">
      <c r="A143">
        <v>141</v>
      </c>
      <c r="B143">
        <v>31015.0261079962</v>
      </c>
      <c r="C143">
        <v>41423.5547361257</v>
      </c>
      <c r="D143">
        <v>4824.80750295788</v>
      </c>
      <c r="E143">
        <v>779.383147427846</v>
      </c>
    </row>
    <row r="144" spans="1:5">
      <c r="A144">
        <v>142</v>
      </c>
      <c r="B144">
        <v>31015.0261079962</v>
      </c>
      <c r="C144">
        <v>41423.5547361257</v>
      </c>
      <c r="D144">
        <v>4815.18340344769</v>
      </c>
      <c r="E144">
        <v>769.759047917663</v>
      </c>
    </row>
    <row r="145" spans="1:5">
      <c r="A145">
        <v>143</v>
      </c>
      <c r="B145">
        <v>31015.0261079962</v>
      </c>
      <c r="C145">
        <v>41423.5547361257</v>
      </c>
      <c r="D145">
        <v>4806.53067183264</v>
      </c>
      <c r="E145">
        <v>761.10631630262</v>
      </c>
    </row>
    <row r="146" spans="1:5">
      <c r="A146">
        <v>144</v>
      </c>
      <c r="B146">
        <v>31015.0261079962</v>
      </c>
      <c r="C146">
        <v>41423.5547361257</v>
      </c>
      <c r="D146">
        <v>4802.79440119418</v>
      </c>
      <c r="E146">
        <v>757.370045664151</v>
      </c>
    </row>
    <row r="147" spans="1:5">
      <c r="A147">
        <v>145</v>
      </c>
      <c r="B147">
        <v>31015.0261079962</v>
      </c>
      <c r="C147">
        <v>41423.5547361257</v>
      </c>
      <c r="D147">
        <v>4797.84127594818</v>
      </c>
      <c r="E147">
        <v>752.416920418155</v>
      </c>
    </row>
    <row r="148" spans="1:5">
      <c r="A148">
        <v>146</v>
      </c>
      <c r="B148">
        <v>31015.0261079962</v>
      </c>
      <c r="C148">
        <v>41423.5547361257</v>
      </c>
      <c r="D148">
        <v>4792.88257923283</v>
      </c>
      <c r="E148">
        <v>747.458223702802</v>
      </c>
    </row>
    <row r="149" spans="1:5">
      <c r="A149">
        <v>147</v>
      </c>
      <c r="B149">
        <v>31015.0261079962</v>
      </c>
      <c r="C149">
        <v>41423.5547361257</v>
      </c>
      <c r="D149">
        <v>4785.64638466889</v>
      </c>
      <c r="E149">
        <v>740.222029138854</v>
      </c>
    </row>
    <row r="150" spans="1:5">
      <c r="A150">
        <v>148</v>
      </c>
      <c r="B150">
        <v>31015.0261079962</v>
      </c>
      <c r="C150">
        <v>41423.5547361257</v>
      </c>
      <c r="D150">
        <v>4776.33311047656</v>
      </c>
      <c r="E150">
        <v>730.908754946527</v>
      </c>
    </row>
    <row r="151" spans="1:5">
      <c r="A151">
        <v>149</v>
      </c>
      <c r="B151">
        <v>31015.0261079962</v>
      </c>
      <c r="C151">
        <v>41423.5547361257</v>
      </c>
      <c r="D151">
        <v>4768.04570660185</v>
      </c>
      <c r="E151">
        <v>722.621351071824</v>
      </c>
    </row>
    <row r="152" spans="1:5">
      <c r="A152">
        <v>150</v>
      </c>
      <c r="B152">
        <v>31015.0261079962</v>
      </c>
      <c r="C152">
        <v>41423.5547361257</v>
      </c>
      <c r="D152">
        <v>4761.14513947785</v>
      </c>
      <c r="E152">
        <v>715.720783947819</v>
      </c>
    </row>
    <row r="153" spans="1:5">
      <c r="A153">
        <v>151</v>
      </c>
      <c r="B153">
        <v>31015.0261079962</v>
      </c>
      <c r="C153">
        <v>41423.5547361257</v>
      </c>
      <c r="D153">
        <v>4755.31416809969</v>
      </c>
      <c r="E153">
        <v>709.889812569666</v>
      </c>
    </row>
    <row r="154" spans="1:5">
      <c r="A154">
        <v>152</v>
      </c>
      <c r="B154">
        <v>31015.0261079962</v>
      </c>
      <c r="C154">
        <v>41423.5547361257</v>
      </c>
      <c r="D154">
        <v>4748.13914057136</v>
      </c>
      <c r="E154">
        <v>702.714785041335</v>
      </c>
    </row>
    <row r="155" spans="1:5">
      <c r="A155">
        <v>153</v>
      </c>
      <c r="B155">
        <v>31015.0261079962</v>
      </c>
      <c r="C155">
        <v>41423.5547361257</v>
      </c>
      <c r="D155">
        <v>4743.75834563821</v>
      </c>
      <c r="E155">
        <v>698.333990108184</v>
      </c>
    </row>
    <row r="156" spans="1:5">
      <c r="A156">
        <v>154</v>
      </c>
      <c r="B156">
        <v>31015.0261079962</v>
      </c>
      <c r="C156">
        <v>41423.5547361257</v>
      </c>
      <c r="D156">
        <v>4739.52011317209</v>
      </c>
      <c r="E156">
        <v>694.095757642059</v>
      </c>
    </row>
    <row r="157" spans="1:5">
      <c r="A157">
        <v>155</v>
      </c>
      <c r="B157">
        <v>31015.0261079962</v>
      </c>
      <c r="C157">
        <v>41423.5547361257</v>
      </c>
      <c r="D157">
        <v>4732.50533751894</v>
      </c>
      <c r="E157">
        <v>687.080981988899</v>
      </c>
    </row>
    <row r="158" spans="1:5">
      <c r="A158">
        <v>156</v>
      </c>
      <c r="B158">
        <v>31015.0261079962</v>
      </c>
      <c r="C158">
        <v>41423.5547361257</v>
      </c>
      <c r="D158">
        <v>4725.55255853854</v>
      </c>
      <c r="E158">
        <v>680.128203008508</v>
      </c>
    </row>
    <row r="159" spans="1:5">
      <c r="A159">
        <v>157</v>
      </c>
      <c r="B159">
        <v>31015.0261079962</v>
      </c>
      <c r="C159">
        <v>41423.5547361257</v>
      </c>
      <c r="D159">
        <v>4718.44218892669</v>
      </c>
      <c r="E159">
        <v>673.017833396656</v>
      </c>
    </row>
    <row r="160" spans="1:5">
      <c r="A160">
        <v>158</v>
      </c>
      <c r="B160">
        <v>31015.0261079962</v>
      </c>
      <c r="C160">
        <v>41423.5547361257</v>
      </c>
      <c r="D160">
        <v>4711.83342619064</v>
      </c>
      <c r="E160">
        <v>666.40907066061</v>
      </c>
    </row>
    <row r="161" spans="1:5">
      <c r="A161">
        <v>159</v>
      </c>
      <c r="B161">
        <v>31015.0261079962</v>
      </c>
      <c r="C161">
        <v>41423.5547361257</v>
      </c>
      <c r="D161">
        <v>4707.01363868744</v>
      </c>
      <c r="E161">
        <v>661.589283157411</v>
      </c>
    </row>
    <row r="162" spans="1:5">
      <c r="A162">
        <v>160</v>
      </c>
      <c r="B162">
        <v>31015.0261079962</v>
      </c>
      <c r="C162">
        <v>41423.5547361257</v>
      </c>
      <c r="D162">
        <v>4702.47714982318</v>
      </c>
      <c r="E162">
        <v>657.052794293138</v>
      </c>
    </row>
    <row r="163" spans="1:5">
      <c r="A163">
        <v>161</v>
      </c>
      <c r="B163">
        <v>31015.0261079962</v>
      </c>
      <c r="C163">
        <v>41423.5547361257</v>
      </c>
      <c r="D163">
        <v>4695.81962019718</v>
      </c>
      <c r="E163">
        <v>650.395264667149</v>
      </c>
    </row>
    <row r="164" spans="1:5">
      <c r="A164">
        <v>162</v>
      </c>
      <c r="B164">
        <v>31015.0261079962</v>
      </c>
      <c r="C164">
        <v>41423.5547361257</v>
      </c>
      <c r="D164">
        <v>4689.60405515759</v>
      </c>
      <c r="E164">
        <v>644.17969962756</v>
      </c>
    </row>
    <row r="165" spans="1:5">
      <c r="A165">
        <v>163</v>
      </c>
      <c r="B165">
        <v>31015.0261079962</v>
      </c>
      <c r="C165">
        <v>41423.5547361257</v>
      </c>
      <c r="D165">
        <v>4683.73855273727</v>
      </c>
      <c r="E165">
        <v>638.31419720724</v>
      </c>
    </row>
    <row r="166" spans="1:5">
      <c r="A166">
        <v>164</v>
      </c>
      <c r="B166">
        <v>31015.0261079962</v>
      </c>
      <c r="C166">
        <v>41423.5547361257</v>
      </c>
      <c r="D166">
        <v>4679.31822379126</v>
      </c>
      <c r="E166">
        <v>633.893868261228</v>
      </c>
    </row>
    <row r="167" spans="1:5">
      <c r="A167">
        <v>165</v>
      </c>
      <c r="B167">
        <v>31015.0261079962</v>
      </c>
      <c r="C167">
        <v>41423.5547361257</v>
      </c>
      <c r="D167">
        <v>4675.30762967091</v>
      </c>
      <c r="E167">
        <v>629.883274140873</v>
      </c>
    </row>
    <row r="168" spans="1:5">
      <c r="A168">
        <v>166</v>
      </c>
      <c r="B168">
        <v>31015.0261079962</v>
      </c>
      <c r="C168">
        <v>41423.5547361257</v>
      </c>
      <c r="D168">
        <v>4668.73744307408</v>
      </c>
      <c r="E168">
        <v>623.313087544053</v>
      </c>
    </row>
    <row r="169" spans="1:5">
      <c r="A169">
        <v>167</v>
      </c>
      <c r="B169">
        <v>31015.0261079962</v>
      </c>
      <c r="C169">
        <v>41423.5547361257</v>
      </c>
      <c r="D169">
        <v>4664.04965715705</v>
      </c>
      <c r="E169">
        <v>618.625301627022</v>
      </c>
    </row>
    <row r="170" spans="1:5">
      <c r="A170">
        <v>168</v>
      </c>
      <c r="B170">
        <v>31015.0261079962</v>
      </c>
      <c r="C170">
        <v>41423.5547361257</v>
      </c>
      <c r="D170">
        <v>4659.10913432952</v>
      </c>
      <c r="E170">
        <v>613.684778799489</v>
      </c>
    </row>
    <row r="171" spans="1:5">
      <c r="A171">
        <v>169</v>
      </c>
      <c r="B171">
        <v>31015.0261079962</v>
      </c>
      <c r="C171">
        <v>41423.5547361257</v>
      </c>
      <c r="D171">
        <v>4654.06709507064</v>
      </c>
      <c r="E171">
        <v>608.642739540608</v>
      </c>
    </row>
    <row r="172" spans="1:5">
      <c r="A172">
        <v>170</v>
      </c>
      <c r="B172">
        <v>31015.0261079962</v>
      </c>
      <c r="C172">
        <v>41423.5547361257</v>
      </c>
      <c r="D172">
        <v>4648.01135786082</v>
      </c>
      <c r="E172">
        <v>602.587002330796</v>
      </c>
    </row>
    <row r="173" spans="1:5">
      <c r="A173">
        <v>171</v>
      </c>
      <c r="B173">
        <v>31015.0261079962</v>
      </c>
      <c r="C173">
        <v>41423.5547361257</v>
      </c>
      <c r="D173">
        <v>4642.47251965506</v>
      </c>
      <c r="E173">
        <v>597.048164125027</v>
      </c>
    </row>
    <row r="174" spans="1:5">
      <c r="A174">
        <v>172</v>
      </c>
      <c r="B174">
        <v>31015.0261079962</v>
      </c>
      <c r="C174">
        <v>41423.5547361257</v>
      </c>
      <c r="D174">
        <v>4639.86373747267</v>
      </c>
      <c r="E174">
        <v>594.439381942636</v>
      </c>
    </row>
    <row r="175" spans="1:5">
      <c r="A175">
        <v>173</v>
      </c>
      <c r="B175">
        <v>31015.0261079962</v>
      </c>
      <c r="C175">
        <v>41423.5547361257</v>
      </c>
      <c r="D175">
        <v>4636.62804209739</v>
      </c>
      <c r="E175">
        <v>591.203686567369</v>
      </c>
    </row>
    <row r="176" spans="1:5">
      <c r="A176">
        <v>174</v>
      </c>
      <c r="B176">
        <v>31015.0261079962</v>
      </c>
      <c r="C176">
        <v>41423.5547361257</v>
      </c>
      <c r="D176">
        <v>4633.49266684358</v>
      </c>
      <c r="E176">
        <v>588.068311313553</v>
      </c>
    </row>
    <row r="177" spans="1:5">
      <c r="A177">
        <v>175</v>
      </c>
      <c r="B177">
        <v>31015.0261079962</v>
      </c>
      <c r="C177">
        <v>41423.5547361257</v>
      </c>
      <c r="D177">
        <v>4629.11790131202</v>
      </c>
      <c r="E177">
        <v>583.69354578199</v>
      </c>
    </row>
    <row r="178" spans="1:5">
      <c r="A178">
        <v>176</v>
      </c>
      <c r="B178">
        <v>31015.0261079962</v>
      </c>
      <c r="C178">
        <v>41423.5547361257</v>
      </c>
      <c r="D178">
        <v>4623.36569746962</v>
      </c>
      <c r="E178">
        <v>577.94134193959</v>
      </c>
    </row>
    <row r="179" spans="1:5">
      <c r="A179">
        <v>177</v>
      </c>
      <c r="B179">
        <v>31015.0261079962</v>
      </c>
      <c r="C179">
        <v>41423.5547361257</v>
      </c>
      <c r="D179">
        <v>4618.06712789508</v>
      </c>
      <c r="E179">
        <v>572.642772365046</v>
      </c>
    </row>
    <row r="180" spans="1:5">
      <c r="A180">
        <v>178</v>
      </c>
      <c r="B180">
        <v>31015.0261079962</v>
      </c>
      <c r="C180">
        <v>41423.5547361257</v>
      </c>
      <c r="D180">
        <v>4613.51144002436</v>
      </c>
      <c r="E180">
        <v>568.087084494332</v>
      </c>
    </row>
    <row r="181" spans="1:5">
      <c r="A181">
        <v>179</v>
      </c>
      <c r="B181">
        <v>31015.0261079962</v>
      </c>
      <c r="C181">
        <v>41423.5547361257</v>
      </c>
      <c r="D181">
        <v>4609.65088696245</v>
      </c>
      <c r="E181">
        <v>564.226531432429</v>
      </c>
    </row>
    <row r="182" spans="1:5">
      <c r="A182">
        <v>180</v>
      </c>
      <c r="B182">
        <v>31015.0261079962</v>
      </c>
      <c r="C182">
        <v>41423.5547361257</v>
      </c>
      <c r="D182">
        <v>4605.00697043606</v>
      </c>
      <c r="E182">
        <v>559.582614906046</v>
      </c>
    </row>
    <row r="183" spans="1:5">
      <c r="A183">
        <v>181</v>
      </c>
      <c r="B183">
        <v>31015.0261079962</v>
      </c>
      <c r="C183">
        <v>41423.5547361257</v>
      </c>
      <c r="D183">
        <v>4601.55802848975</v>
      </c>
      <c r="E183">
        <v>556.133672959718</v>
      </c>
    </row>
    <row r="184" spans="1:5">
      <c r="A184">
        <v>182</v>
      </c>
      <c r="B184">
        <v>31015.0261079962</v>
      </c>
      <c r="C184">
        <v>41423.5547361257</v>
      </c>
      <c r="D184">
        <v>4598.55405103496</v>
      </c>
      <c r="E184">
        <v>553.129695504929</v>
      </c>
    </row>
    <row r="185" spans="1:5">
      <c r="A185">
        <v>183</v>
      </c>
      <c r="B185">
        <v>31015.0261079962</v>
      </c>
      <c r="C185">
        <v>41423.5547361257</v>
      </c>
      <c r="D185">
        <v>4594.0650396863</v>
      </c>
      <c r="E185">
        <v>548.640684156268</v>
      </c>
    </row>
    <row r="186" spans="1:5">
      <c r="A186">
        <v>184</v>
      </c>
      <c r="B186">
        <v>31015.0261079962</v>
      </c>
      <c r="C186">
        <v>41423.5547361257</v>
      </c>
      <c r="D186">
        <v>4589.60100629821</v>
      </c>
      <c r="E186">
        <v>544.17665076819</v>
      </c>
    </row>
    <row r="187" spans="1:5">
      <c r="A187">
        <v>185</v>
      </c>
      <c r="B187">
        <v>31015.0261079962</v>
      </c>
      <c r="C187">
        <v>41423.5547361257</v>
      </c>
      <c r="D187">
        <v>4584.98682525504</v>
      </c>
      <c r="E187">
        <v>539.562469725014</v>
      </c>
    </row>
    <row r="188" spans="1:5">
      <c r="A188">
        <v>186</v>
      </c>
      <c r="B188">
        <v>31015.0261079962</v>
      </c>
      <c r="C188">
        <v>41423.5547361257</v>
      </c>
      <c r="D188">
        <v>4582.81071858777</v>
      </c>
      <c r="E188">
        <v>537.386363057751</v>
      </c>
    </row>
    <row r="189" spans="1:5">
      <c r="A189">
        <v>187</v>
      </c>
      <c r="B189">
        <v>31015.0261079962</v>
      </c>
      <c r="C189">
        <v>41423.5547361257</v>
      </c>
      <c r="D189">
        <v>4578.42134671529</v>
      </c>
      <c r="E189">
        <v>532.996991185258</v>
      </c>
    </row>
    <row r="190" spans="1:5">
      <c r="A190">
        <v>188</v>
      </c>
      <c r="B190">
        <v>31015.0261079962</v>
      </c>
      <c r="C190">
        <v>41423.5547361257</v>
      </c>
      <c r="D190">
        <v>4575.22419863778</v>
      </c>
      <c r="E190">
        <v>529.799843107753</v>
      </c>
    </row>
    <row r="191" spans="1:5">
      <c r="A191">
        <v>189</v>
      </c>
      <c r="B191">
        <v>31015.0261079962</v>
      </c>
      <c r="C191">
        <v>41423.5547361257</v>
      </c>
      <c r="D191">
        <v>4572.2917642638</v>
      </c>
      <c r="E191">
        <v>526.867408733775</v>
      </c>
    </row>
    <row r="192" spans="1:5">
      <c r="A192">
        <v>190</v>
      </c>
      <c r="B192">
        <v>31015.0261079962</v>
      </c>
      <c r="C192">
        <v>41423.5547361257</v>
      </c>
      <c r="D192">
        <v>4568.02673815843</v>
      </c>
      <c r="E192">
        <v>522.602382628392</v>
      </c>
    </row>
    <row r="193" spans="1:5">
      <c r="A193">
        <v>191</v>
      </c>
      <c r="B193">
        <v>31015.0261079962</v>
      </c>
      <c r="C193">
        <v>41423.5547361257</v>
      </c>
      <c r="D193">
        <v>4564.05575551085</v>
      </c>
      <c r="E193">
        <v>518.631399980822</v>
      </c>
    </row>
    <row r="194" spans="1:5">
      <c r="A194">
        <v>192</v>
      </c>
      <c r="B194">
        <v>31015.0261079962</v>
      </c>
      <c r="C194">
        <v>41423.5547361257</v>
      </c>
      <c r="D194">
        <v>4560.26188301575</v>
      </c>
      <c r="E194">
        <v>514.83752748572</v>
      </c>
    </row>
    <row r="195" spans="1:5">
      <c r="A195">
        <v>193</v>
      </c>
      <c r="B195">
        <v>31015.0261079962</v>
      </c>
      <c r="C195">
        <v>41423.5547361257</v>
      </c>
      <c r="D195">
        <v>4557.39156922688</v>
      </c>
      <c r="E195">
        <v>511.967213696852</v>
      </c>
    </row>
    <row r="196" spans="1:5">
      <c r="A196">
        <v>194</v>
      </c>
      <c r="B196">
        <v>31015.0261079962</v>
      </c>
      <c r="C196">
        <v>41423.5547361257</v>
      </c>
      <c r="D196">
        <v>4554.8251484103</v>
      </c>
      <c r="E196">
        <v>509.400792880262</v>
      </c>
    </row>
    <row r="197" spans="1:5">
      <c r="A197">
        <v>195</v>
      </c>
      <c r="B197">
        <v>31015.0261079962</v>
      </c>
      <c r="C197">
        <v>41423.5547361257</v>
      </c>
      <c r="D197">
        <v>4550.56916998971</v>
      </c>
      <c r="E197">
        <v>505.144814459681</v>
      </c>
    </row>
    <row r="198" spans="1:5">
      <c r="A198">
        <v>196</v>
      </c>
      <c r="B198">
        <v>31015.0261079962</v>
      </c>
      <c r="C198">
        <v>41423.5547361257</v>
      </c>
      <c r="D198">
        <v>4547.35683284637</v>
      </c>
      <c r="E198">
        <v>501.932477316351</v>
      </c>
    </row>
    <row r="199" spans="1:5">
      <c r="A199">
        <v>197</v>
      </c>
      <c r="B199">
        <v>31015.0261079962</v>
      </c>
      <c r="C199">
        <v>41423.5547361257</v>
      </c>
      <c r="D199">
        <v>4544.00940745937</v>
      </c>
      <c r="E199">
        <v>498.585051929338</v>
      </c>
    </row>
    <row r="200" spans="1:5">
      <c r="A200">
        <v>198</v>
      </c>
      <c r="B200">
        <v>31015.0261079962</v>
      </c>
      <c r="C200">
        <v>41423.5547361257</v>
      </c>
      <c r="D200">
        <v>4539.91026556312</v>
      </c>
      <c r="E200">
        <v>494.485910033082</v>
      </c>
    </row>
    <row r="201" spans="1:5">
      <c r="A201">
        <v>199</v>
      </c>
      <c r="B201">
        <v>31015.0261079962</v>
      </c>
      <c r="C201">
        <v>41423.5547361257</v>
      </c>
      <c r="D201">
        <v>4536.02248496976</v>
      </c>
      <c r="E201">
        <v>490.59812943973</v>
      </c>
    </row>
    <row r="202" spans="1:5">
      <c r="A202">
        <v>200</v>
      </c>
      <c r="B202">
        <v>31015.0261079962</v>
      </c>
      <c r="C202">
        <v>41423.5547361257</v>
      </c>
      <c r="D202">
        <v>4532.74232141063</v>
      </c>
      <c r="E202">
        <v>487.317965880595</v>
      </c>
    </row>
    <row r="203" spans="1:5">
      <c r="A203">
        <v>201</v>
      </c>
      <c r="B203">
        <v>31015.0261079962</v>
      </c>
      <c r="C203">
        <v>41423.5547361257</v>
      </c>
      <c r="D203">
        <v>4530.00573860711</v>
      </c>
      <c r="E203">
        <v>484.581383077075</v>
      </c>
    </row>
    <row r="204" spans="1:5">
      <c r="A204">
        <v>202</v>
      </c>
      <c r="B204">
        <v>31015.0261079962</v>
      </c>
      <c r="C204">
        <v>41423.5547361257</v>
      </c>
      <c r="D204">
        <v>4528.02521848812</v>
      </c>
      <c r="E204">
        <v>482.600862958087</v>
      </c>
    </row>
    <row r="205" spans="1:5">
      <c r="A205">
        <v>203</v>
      </c>
      <c r="B205">
        <v>31015.0261079962</v>
      </c>
      <c r="C205">
        <v>41423.5547361257</v>
      </c>
      <c r="D205">
        <v>4525.71241368895</v>
      </c>
      <c r="E205">
        <v>480.288058158919</v>
      </c>
    </row>
    <row r="206" spans="1:5">
      <c r="A206">
        <v>204</v>
      </c>
      <c r="B206">
        <v>31015.0261079962</v>
      </c>
      <c r="C206">
        <v>41423.5547361257</v>
      </c>
      <c r="D206">
        <v>4523.5324943255</v>
      </c>
      <c r="E206">
        <v>478.108138795466</v>
      </c>
    </row>
    <row r="207" spans="1:5">
      <c r="A207">
        <v>205</v>
      </c>
      <c r="B207">
        <v>31015.0261079962</v>
      </c>
      <c r="C207">
        <v>41423.5547361257</v>
      </c>
      <c r="D207">
        <v>4520.62115640851</v>
      </c>
      <c r="E207">
        <v>475.196800878477</v>
      </c>
    </row>
    <row r="208" spans="1:5">
      <c r="A208">
        <v>206</v>
      </c>
      <c r="B208">
        <v>31015.0261079962</v>
      </c>
      <c r="C208">
        <v>41423.5547361257</v>
      </c>
      <c r="D208">
        <v>4516.8024566843</v>
      </c>
      <c r="E208">
        <v>471.378101154267</v>
      </c>
    </row>
    <row r="209" spans="1:5">
      <c r="A209">
        <v>207</v>
      </c>
      <c r="B209">
        <v>31015.0261079962</v>
      </c>
      <c r="C209">
        <v>41423.5547361257</v>
      </c>
      <c r="D209">
        <v>4513.26730399287</v>
      </c>
      <c r="E209">
        <v>467.842948462836</v>
      </c>
    </row>
    <row r="210" spans="1:5">
      <c r="A210">
        <v>208</v>
      </c>
      <c r="B210">
        <v>31015.0261079962</v>
      </c>
      <c r="C210">
        <v>41423.5547361257</v>
      </c>
      <c r="D210">
        <v>4510.22384555591</v>
      </c>
      <c r="E210">
        <v>464.79949002588</v>
      </c>
    </row>
    <row r="211" spans="1:5">
      <c r="A211">
        <v>209</v>
      </c>
      <c r="B211">
        <v>31015.0261079962</v>
      </c>
      <c r="C211">
        <v>41423.5547361257</v>
      </c>
      <c r="D211">
        <v>4507.68475250124</v>
      </c>
      <c r="E211">
        <v>462.260396971216</v>
      </c>
    </row>
    <row r="212" spans="1:5">
      <c r="A212">
        <v>210</v>
      </c>
      <c r="B212">
        <v>31015.0261079962</v>
      </c>
      <c r="C212">
        <v>41423.5547361257</v>
      </c>
      <c r="D212">
        <v>4504.61822816059</v>
      </c>
      <c r="E212">
        <v>459.193872630566</v>
      </c>
    </row>
    <row r="213" spans="1:5">
      <c r="A213">
        <v>211</v>
      </c>
      <c r="B213">
        <v>31015.0261079962</v>
      </c>
      <c r="C213">
        <v>41423.5547361257</v>
      </c>
      <c r="D213">
        <v>4502.35557726093</v>
      </c>
      <c r="E213">
        <v>456.931221730899</v>
      </c>
    </row>
    <row r="214" spans="1:5">
      <c r="A214">
        <v>212</v>
      </c>
      <c r="B214">
        <v>31015.0261079962</v>
      </c>
      <c r="C214">
        <v>41423.5547361257</v>
      </c>
      <c r="D214">
        <v>4499.364377667</v>
      </c>
      <c r="E214">
        <v>453.940022136971</v>
      </c>
    </row>
    <row r="215" spans="1:5">
      <c r="A215">
        <v>213</v>
      </c>
      <c r="B215">
        <v>31015.0261079962</v>
      </c>
      <c r="C215">
        <v>41423.5547361257</v>
      </c>
      <c r="D215">
        <v>4496.05866043084</v>
      </c>
      <c r="E215">
        <v>450.63430490081</v>
      </c>
    </row>
    <row r="216" spans="1:5">
      <c r="A216">
        <v>214</v>
      </c>
      <c r="B216">
        <v>31015.0261079962</v>
      </c>
      <c r="C216">
        <v>41423.5547361257</v>
      </c>
      <c r="D216">
        <v>4492.96072480045</v>
      </c>
      <c r="E216">
        <v>447.536369270422</v>
      </c>
    </row>
    <row r="217" spans="1:5">
      <c r="A217">
        <v>215</v>
      </c>
      <c r="B217">
        <v>31015.0261079962</v>
      </c>
      <c r="C217">
        <v>41423.5547361257</v>
      </c>
      <c r="D217">
        <v>4491.07291430031</v>
      </c>
      <c r="E217">
        <v>445.648558770284</v>
      </c>
    </row>
    <row r="218" spans="1:5">
      <c r="A218">
        <v>216</v>
      </c>
      <c r="B218">
        <v>31015.0261079962</v>
      </c>
      <c r="C218">
        <v>41423.5547361257</v>
      </c>
      <c r="D218">
        <v>4487.78993795826</v>
      </c>
      <c r="E218">
        <v>442.365582428225</v>
      </c>
    </row>
    <row r="219" spans="1:5">
      <c r="A219">
        <v>217</v>
      </c>
      <c r="B219">
        <v>31015.0261079962</v>
      </c>
      <c r="C219">
        <v>41423.5547361257</v>
      </c>
      <c r="D219">
        <v>4485.2879867383</v>
      </c>
      <c r="E219">
        <v>439.863631208267</v>
      </c>
    </row>
    <row r="220" spans="1:5">
      <c r="A220">
        <v>218</v>
      </c>
      <c r="B220">
        <v>31015.0261079962</v>
      </c>
      <c r="C220">
        <v>41423.5547361257</v>
      </c>
      <c r="D220">
        <v>4483.01282753066</v>
      </c>
      <c r="E220">
        <v>437.588472000624</v>
      </c>
    </row>
    <row r="221" spans="1:5">
      <c r="A221">
        <v>219</v>
      </c>
      <c r="B221">
        <v>31015.0261079962</v>
      </c>
      <c r="C221">
        <v>41423.5547361257</v>
      </c>
      <c r="D221">
        <v>4479.95498261906</v>
      </c>
      <c r="E221">
        <v>434.530627089036</v>
      </c>
    </row>
    <row r="222" spans="1:5">
      <c r="A222">
        <v>220</v>
      </c>
      <c r="B222">
        <v>31015.0261079962</v>
      </c>
      <c r="C222">
        <v>41423.5547361257</v>
      </c>
      <c r="D222">
        <v>4477.17830631695</v>
      </c>
      <c r="E222">
        <v>431.753950786924</v>
      </c>
    </row>
    <row r="223" spans="1:5">
      <c r="A223">
        <v>221</v>
      </c>
      <c r="B223">
        <v>31015.0261079962</v>
      </c>
      <c r="C223">
        <v>41423.5547361257</v>
      </c>
      <c r="D223">
        <v>4474.56036773384</v>
      </c>
      <c r="E223">
        <v>429.136012203808</v>
      </c>
    </row>
    <row r="224" spans="1:5">
      <c r="A224">
        <v>222</v>
      </c>
      <c r="B224">
        <v>31015.0261079962</v>
      </c>
      <c r="C224">
        <v>41423.5547361257</v>
      </c>
      <c r="D224">
        <v>4472.63647377397</v>
      </c>
      <c r="E224">
        <v>427.212118243942</v>
      </c>
    </row>
    <row r="225" spans="1:5">
      <c r="A225">
        <v>223</v>
      </c>
      <c r="B225">
        <v>31015.0261079962</v>
      </c>
      <c r="C225">
        <v>41423.5547361257</v>
      </c>
      <c r="D225">
        <v>4470.97104862014</v>
      </c>
      <c r="E225">
        <v>425.546693090102</v>
      </c>
    </row>
    <row r="226" spans="1:5">
      <c r="A226">
        <v>224</v>
      </c>
      <c r="B226">
        <v>31015.0261079962</v>
      </c>
      <c r="C226">
        <v>41423.5547361257</v>
      </c>
      <c r="D226">
        <v>4468.1009767551</v>
      </c>
      <c r="E226">
        <v>422.676621225063</v>
      </c>
    </row>
    <row r="227" spans="1:5">
      <c r="A227">
        <v>225</v>
      </c>
      <c r="B227">
        <v>31015.0261079962</v>
      </c>
      <c r="C227">
        <v>41423.5547361257</v>
      </c>
      <c r="D227">
        <v>4466.00446307439</v>
      </c>
      <c r="E227">
        <v>420.580107544359</v>
      </c>
    </row>
    <row r="228" spans="1:5">
      <c r="A228">
        <v>226</v>
      </c>
      <c r="B228">
        <v>31015.0261079962</v>
      </c>
      <c r="C228">
        <v>41423.5547361257</v>
      </c>
      <c r="D228">
        <v>4463.09773378512</v>
      </c>
      <c r="E228">
        <v>417.673378255089</v>
      </c>
    </row>
    <row r="229" spans="1:5">
      <c r="A229">
        <v>227</v>
      </c>
      <c r="B229">
        <v>31015.0261079962</v>
      </c>
      <c r="C229">
        <v>41423.5547361257</v>
      </c>
      <c r="D229">
        <v>4460.2659530491</v>
      </c>
      <c r="E229">
        <v>414.84159751907</v>
      </c>
    </row>
    <row r="230" spans="1:5">
      <c r="A230">
        <v>228</v>
      </c>
      <c r="B230">
        <v>31015.0261079962</v>
      </c>
      <c r="C230">
        <v>41423.5547361257</v>
      </c>
      <c r="D230">
        <v>4457.71987115839</v>
      </c>
      <c r="E230">
        <v>412.295515628372</v>
      </c>
    </row>
    <row r="231" spans="1:5">
      <c r="A231">
        <v>229</v>
      </c>
      <c r="B231">
        <v>31015.0261079962</v>
      </c>
      <c r="C231">
        <v>41423.5547361257</v>
      </c>
      <c r="D231">
        <v>4455.46195060366</v>
      </c>
      <c r="E231">
        <v>410.037595073623</v>
      </c>
    </row>
    <row r="232" spans="1:5">
      <c r="A232">
        <v>230</v>
      </c>
      <c r="B232">
        <v>31015.0261079962</v>
      </c>
      <c r="C232">
        <v>41423.5547361257</v>
      </c>
      <c r="D232">
        <v>4453.73922713734</v>
      </c>
      <c r="E232">
        <v>408.31487160731</v>
      </c>
    </row>
    <row r="233" spans="1:5">
      <c r="A233">
        <v>231</v>
      </c>
      <c r="B233">
        <v>31015.0261079962</v>
      </c>
      <c r="C233">
        <v>41423.5547361257</v>
      </c>
      <c r="D233">
        <v>4451.82535342535</v>
      </c>
      <c r="E233">
        <v>406.40099789532</v>
      </c>
    </row>
    <row r="234" spans="1:5">
      <c r="A234">
        <v>232</v>
      </c>
      <c r="B234">
        <v>31015.0261079962</v>
      </c>
      <c r="C234">
        <v>41423.5547361257</v>
      </c>
      <c r="D234">
        <v>4450.03737405646</v>
      </c>
      <c r="E234">
        <v>404.613018526441</v>
      </c>
    </row>
    <row r="235" spans="1:5">
      <c r="A235">
        <v>233</v>
      </c>
      <c r="B235">
        <v>31015.0261079962</v>
      </c>
      <c r="C235">
        <v>41423.5547361257</v>
      </c>
      <c r="D235">
        <v>4447.82294248378</v>
      </c>
      <c r="E235">
        <v>402.398586953744</v>
      </c>
    </row>
    <row r="236" spans="1:5">
      <c r="A236">
        <v>234</v>
      </c>
      <c r="B236">
        <v>31015.0261079962</v>
      </c>
      <c r="C236">
        <v>41423.5547361257</v>
      </c>
      <c r="D236">
        <v>4445.05473394715</v>
      </c>
      <c r="E236">
        <v>399.630378417115</v>
      </c>
    </row>
    <row r="237" spans="1:5">
      <c r="A237">
        <v>235</v>
      </c>
      <c r="B237">
        <v>31015.0261079962</v>
      </c>
      <c r="C237">
        <v>41423.5547361257</v>
      </c>
      <c r="D237">
        <v>4442.49679005568</v>
      </c>
      <c r="E237">
        <v>397.072434525656</v>
      </c>
    </row>
    <row r="238" spans="1:5">
      <c r="A238">
        <v>236</v>
      </c>
      <c r="B238">
        <v>31015.0261079962</v>
      </c>
      <c r="C238">
        <v>41423.5547361257</v>
      </c>
      <c r="D238">
        <v>4440.30226242207</v>
      </c>
      <c r="E238">
        <v>394.877906892046</v>
      </c>
    </row>
    <row r="239" spans="1:5">
      <c r="A239">
        <v>237</v>
      </c>
      <c r="B239">
        <v>31015.0261079962</v>
      </c>
      <c r="C239">
        <v>41423.5547361257</v>
      </c>
      <c r="D239">
        <v>4438.51260201925</v>
      </c>
      <c r="E239">
        <v>393.088246489218</v>
      </c>
    </row>
    <row r="240" spans="1:5">
      <c r="A240">
        <v>238</v>
      </c>
      <c r="B240">
        <v>31015.0261079962</v>
      </c>
      <c r="C240">
        <v>41423.5547361257</v>
      </c>
      <c r="D240">
        <v>4436.39867069511</v>
      </c>
      <c r="E240">
        <v>390.974315165083</v>
      </c>
    </row>
    <row r="241" spans="1:5">
      <c r="A241">
        <v>239</v>
      </c>
      <c r="B241">
        <v>31015.0261079962</v>
      </c>
      <c r="C241">
        <v>41423.5547361257</v>
      </c>
      <c r="D241">
        <v>4434.91311235302</v>
      </c>
      <c r="E241">
        <v>389.488756822997</v>
      </c>
    </row>
    <row r="242" spans="1:5">
      <c r="A242">
        <v>240</v>
      </c>
      <c r="B242">
        <v>31015.0261079962</v>
      </c>
      <c r="C242">
        <v>41423.5547361257</v>
      </c>
      <c r="D242">
        <v>4432.88639415614</v>
      </c>
      <c r="E242">
        <v>387.462038626105</v>
      </c>
    </row>
    <row r="243" spans="1:5">
      <c r="A243">
        <v>241</v>
      </c>
      <c r="B243">
        <v>31015.0261079962</v>
      </c>
      <c r="C243">
        <v>41423.5547361257</v>
      </c>
      <c r="D243">
        <v>4430.53391683869</v>
      </c>
      <c r="E243">
        <v>385.109561308661</v>
      </c>
    </row>
    <row r="244" spans="1:5">
      <c r="A244">
        <v>242</v>
      </c>
      <c r="B244">
        <v>31015.0261079962</v>
      </c>
      <c r="C244">
        <v>41423.5547361257</v>
      </c>
      <c r="D244">
        <v>4428.24482689645</v>
      </c>
      <c r="E244">
        <v>382.820471366427</v>
      </c>
    </row>
    <row r="245" spans="1:5">
      <c r="A245">
        <v>243</v>
      </c>
      <c r="B245">
        <v>31015.0261079962</v>
      </c>
      <c r="C245">
        <v>41423.5547361257</v>
      </c>
      <c r="D245">
        <v>4426.76076433775</v>
      </c>
      <c r="E245">
        <v>381.336408807721</v>
      </c>
    </row>
    <row r="246" spans="1:5">
      <c r="A246">
        <v>244</v>
      </c>
      <c r="B246">
        <v>31015.0261079962</v>
      </c>
      <c r="C246">
        <v>41423.5547361257</v>
      </c>
      <c r="D246">
        <v>4424.28626338286</v>
      </c>
      <c r="E246">
        <v>378.861907852842</v>
      </c>
    </row>
    <row r="247" spans="1:5">
      <c r="A247">
        <v>245</v>
      </c>
      <c r="B247">
        <v>31015.0261079962</v>
      </c>
      <c r="C247">
        <v>41423.5547361257</v>
      </c>
      <c r="D247">
        <v>4422.35491667081</v>
      </c>
      <c r="E247">
        <v>376.930561140784</v>
      </c>
    </row>
    <row r="248" spans="1:5">
      <c r="A248">
        <v>246</v>
      </c>
      <c r="B248">
        <v>31015.0261079962</v>
      </c>
      <c r="C248">
        <v>41423.5547361257</v>
      </c>
      <c r="D248">
        <v>4420.60419561426</v>
      </c>
      <c r="E248">
        <v>375.179840084223</v>
      </c>
    </row>
    <row r="249" spans="1:5">
      <c r="A249">
        <v>247</v>
      </c>
      <c r="B249">
        <v>31015.0261079962</v>
      </c>
      <c r="C249">
        <v>41423.5547361257</v>
      </c>
      <c r="D249">
        <v>4418.32437509882</v>
      </c>
      <c r="E249">
        <v>372.900019568778</v>
      </c>
    </row>
    <row r="250" spans="1:5">
      <c r="A250">
        <v>248</v>
      </c>
      <c r="B250">
        <v>31015.0261079962</v>
      </c>
      <c r="C250">
        <v>41423.5547361257</v>
      </c>
      <c r="D250">
        <v>4416.27358442748</v>
      </c>
      <c r="E250">
        <v>370.849228897448</v>
      </c>
    </row>
    <row r="251" spans="1:5">
      <c r="A251">
        <v>249</v>
      </c>
      <c r="B251">
        <v>31015.0261079962</v>
      </c>
      <c r="C251">
        <v>41423.5547361257</v>
      </c>
      <c r="D251">
        <v>4414.33627133204</v>
      </c>
      <c r="E251">
        <v>368.911915802</v>
      </c>
    </row>
    <row r="252" spans="1:5">
      <c r="A252">
        <v>250</v>
      </c>
      <c r="B252">
        <v>31015.0261079962</v>
      </c>
      <c r="C252">
        <v>41423.5547361257</v>
      </c>
      <c r="D252">
        <v>4412.91900565376</v>
      </c>
      <c r="E252">
        <v>367.494650123729</v>
      </c>
    </row>
    <row r="253" spans="1:5">
      <c r="A253">
        <v>251</v>
      </c>
      <c r="B253">
        <v>31015.0261079962</v>
      </c>
      <c r="C253">
        <v>41423.5547361257</v>
      </c>
      <c r="D253">
        <v>4411.71647968816</v>
      </c>
      <c r="E253">
        <v>366.292124158132</v>
      </c>
    </row>
    <row r="254" spans="1:5">
      <c r="A254">
        <v>252</v>
      </c>
      <c r="B254">
        <v>31015.0261079962</v>
      </c>
      <c r="C254">
        <v>41423.5547361257</v>
      </c>
      <c r="D254">
        <v>4409.62808740285</v>
      </c>
      <c r="E254">
        <v>364.203731872808</v>
      </c>
    </row>
    <row r="255" spans="1:5">
      <c r="A255">
        <v>253</v>
      </c>
      <c r="B255">
        <v>31015.0261079962</v>
      </c>
      <c r="C255">
        <v>41423.5547361257</v>
      </c>
      <c r="D255">
        <v>4408.11950059526</v>
      </c>
      <c r="E255">
        <v>362.69514506523</v>
      </c>
    </row>
    <row r="256" spans="1:5">
      <c r="A256">
        <v>254</v>
      </c>
      <c r="B256">
        <v>31015.0261079962</v>
      </c>
      <c r="C256">
        <v>41423.5547361257</v>
      </c>
      <c r="D256">
        <v>4405.98758687492</v>
      </c>
      <c r="E256">
        <v>360.56323134489</v>
      </c>
    </row>
    <row r="257" spans="1:5">
      <c r="A257">
        <v>255</v>
      </c>
      <c r="B257">
        <v>31015.0261079962</v>
      </c>
      <c r="C257">
        <v>41423.5547361257</v>
      </c>
      <c r="D257">
        <v>4403.88313273484</v>
      </c>
      <c r="E257">
        <v>358.458777204811</v>
      </c>
    </row>
    <row r="258" spans="1:5">
      <c r="A258">
        <v>256</v>
      </c>
      <c r="B258">
        <v>31015.0261079962</v>
      </c>
      <c r="C258">
        <v>41423.5547361257</v>
      </c>
      <c r="D258">
        <v>4401.9487353522</v>
      </c>
      <c r="E258">
        <v>356.524379822172</v>
      </c>
    </row>
    <row r="259" spans="1:5">
      <c r="A259">
        <v>257</v>
      </c>
      <c r="B259">
        <v>31015.0261079962</v>
      </c>
      <c r="C259">
        <v>41423.5547361257</v>
      </c>
      <c r="D259">
        <v>4400.17895486868</v>
      </c>
      <c r="E259">
        <v>354.754599338658</v>
      </c>
    </row>
    <row r="260" spans="1:5">
      <c r="A260">
        <v>258</v>
      </c>
      <c r="B260">
        <v>31015.0261079962</v>
      </c>
      <c r="C260">
        <v>41423.5547361257</v>
      </c>
      <c r="D260">
        <v>4398.85067848589</v>
      </c>
      <c r="E260">
        <v>353.426322955858</v>
      </c>
    </row>
    <row r="261" spans="1:5">
      <c r="A261">
        <v>259</v>
      </c>
      <c r="B261">
        <v>31015.0261079962</v>
      </c>
      <c r="C261">
        <v>41423.5547361257</v>
      </c>
      <c r="D261">
        <v>4397.38562457982</v>
      </c>
      <c r="E261">
        <v>351.961269049786</v>
      </c>
    </row>
    <row r="262" spans="1:5">
      <c r="A262">
        <v>260</v>
      </c>
      <c r="B262">
        <v>31015.0261079962</v>
      </c>
      <c r="C262">
        <v>41423.5547361257</v>
      </c>
      <c r="D262">
        <v>4396.02832200228</v>
      </c>
      <c r="E262">
        <v>350.60396647226</v>
      </c>
    </row>
    <row r="263" spans="1:5">
      <c r="A263">
        <v>261</v>
      </c>
      <c r="B263">
        <v>31015.0261079962</v>
      </c>
      <c r="C263">
        <v>41423.5547361257</v>
      </c>
      <c r="D263">
        <v>4394.38810563918</v>
      </c>
      <c r="E263">
        <v>348.963750109149</v>
      </c>
    </row>
    <row r="264" spans="1:5">
      <c r="A264">
        <v>262</v>
      </c>
      <c r="B264">
        <v>31015.0261079962</v>
      </c>
      <c r="C264">
        <v>41423.5547361257</v>
      </c>
      <c r="D264">
        <v>4392.3207913819</v>
      </c>
      <c r="E264">
        <v>346.896435851875</v>
      </c>
    </row>
    <row r="265" spans="1:5">
      <c r="A265">
        <v>263</v>
      </c>
      <c r="B265">
        <v>31015.0261079962</v>
      </c>
      <c r="C265">
        <v>41423.5547361257</v>
      </c>
      <c r="D265">
        <v>4390.38401482137</v>
      </c>
      <c r="E265">
        <v>344.959659291348</v>
      </c>
    </row>
    <row r="266" spans="1:5">
      <c r="A266">
        <v>264</v>
      </c>
      <c r="B266">
        <v>31015.0261079962</v>
      </c>
      <c r="C266">
        <v>41423.5547361257</v>
      </c>
      <c r="D266">
        <v>4388.69294922448</v>
      </c>
      <c r="E266">
        <v>343.26859369445</v>
      </c>
    </row>
    <row r="267" spans="1:5">
      <c r="A267">
        <v>265</v>
      </c>
      <c r="B267">
        <v>31015.0261079962</v>
      </c>
      <c r="C267">
        <v>41423.5547361257</v>
      </c>
      <c r="D267">
        <v>4387.3205203363</v>
      </c>
      <c r="E267">
        <v>341.89616480628</v>
      </c>
    </row>
    <row r="268" spans="1:5">
      <c r="A268">
        <v>266</v>
      </c>
      <c r="B268">
        <v>31015.0261079962</v>
      </c>
      <c r="C268">
        <v>41423.5547361257</v>
      </c>
      <c r="D268">
        <v>4385.74327034868</v>
      </c>
      <c r="E268">
        <v>340.318914818641</v>
      </c>
    </row>
    <row r="269" spans="1:5">
      <c r="A269">
        <v>267</v>
      </c>
      <c r="B269">
        <v>31015.0261079962</v>
      </c>
      <c r="C269">
        <v>41423.5547361257</v>
      </c>
      <c r="D269">
        <v>4384.65001074638</v>
      </c>
      <c r="E269">
        <v>339.225655216348</v>
      </c>
    </row>
    <row r="270" spans="1:5">
      <c r="A270">
        <v>268</v>
      </c>
      <c r="B270">
        <v>31015.0261079962</v>
      </c>
      <c r="C270">
        <v>41423.5547361257</v>
      </c>
      <c r="D270">
        <v>4383.16793381542</v>
      </c>
      <c r="E270">
        <v>337.743578285393</v>
      </c>
    </row>
    <row r="271" spans="1:5">
      <c r="A271">
        <v>269</v>
      </c>
      <c r="B271">
        <v>31015.0261079962</v>
      </c>
      <c r="C271">
        <v>41423.5547361257</v>
      </c>
      <c r="D271">
        <v>4381.41379659108</v>
      </c>
      <c r="E271">
        <v>335.989441061051</v>
      </c>
    </row>
    <row r="272" spans="1:5">
      <c r="A272">
        <v>270</v>
      </c>
      <c r="B272">
        <v>31015.0261079962</v>
      </c>
      <c r="C272">
        <v>41423.5547361257</v>
      </c>
      <c r="D272">
        <v>4379.67600368638</v>
      </c>
      <c r="E272">
        <v>334.251648156344</v>
      </c>
    </row>
    <row r="273" spans="1:5">
      <c r="A273">
        <v>271</v>
      </c>
      <c r="B273">
        <v>31015.0261079962</v>
      </c>
      <c r="C273">
        <v>41423.5547361257</v>
      </c>
      <c r="D273">
        <v>4378.36277638706</v>
      </c>
      <c r="E273">
        <v>332.938420857037</v>
      </c>
    </row>
    <row r="274" spans="1:5">
      <c r="A274">
        <v>272</v>
      </c>
      <c r="B274">
        <v>31015.0261079962</v>
      </c>
      <c r="C274">
        <v>41423.5547361257</v>
      </c>
      <c r="D274">
        <v>4377.23133638673</v>
      </c>
      <c r="E274">
        <v>331.806980856696</v>
      </c>
    </row>
    <row r="275" spans="1:5">
      <c r="A275">
        <v>273</v>
      </c>
      <c r="B275">
        <v>31015.0261079962</v>
      </c>
      <c r="C275">
        <v>41423.5547361257</v>
      </c>
      <c r="D275">
        <v>4375.34241339976</v>
      </c>
      <c r="E275">
        <v>329.918057869735</v>
      </c>
    </row>
    <row r="276" spans="1:5">
      <c r="A276">
        <v>274</v>
      </c>
      <c r="B276">
        <v>31015.0261079962</v>
      </c>
      <c r="C276">
        <v>41423.5547361257</v>
      </c>
      <c r="D276">
        <v>4373.88366762074</v>
      </c>
      <c r="E276">
        <v>328.45931209071</v>
      </c>
    </row>
    <row r="277" spans="1:5">
      <c r="A277">
        <v>275</v>
      </c>
      <c r="B277">
        <v>31015.0261079962</v>
      </c>
      <c r="C277">
        <v>41423.5547361257</v>
      </c>
      <c r="D277">
        <v>4372.58042958704</v>
      </c>
      <c r="E277">
        <v>327.156074057013</v>
      </c>
    </row>
    <row r="278" spans="1:5">
      <c r="A278">
        <v>276</v>
      </c>
      <c r="B278">
        <v>31015.0261079962</v>
      </c>
      <c r="C278">
        <v>41423.5547361257</v>
      </c>
      <c r="D278">
        <v>4370.86834175419</v>
      </c>
      <c r="E278">
        <v>325.443986224149</v>
      </c>
    </row>
    <row r="279" spans="1:5">
      <c r="A279">
        <v>277</v>
      </c>
      <c r="B279">
        <v>31015.0261079962</v>
      </c>
      <c r="C279">
        <v>41423.5547361257</v>
      </c>
      <c r="D279">
        <v>4369.34995762148</v>
      </c>
      <c r="E279">
        <v>323.925602091449</v>
      </c>
    </row>
    <row r="280" spans="1:5">
      <c r="A280">
        <v>278</v>
      </c>
      <c r="B280">
        <v>31015.0261079962</v>
      </c>
      <c r="C280">
        <v>41423.5547361257</v>
      </c>
      <c r="D280">
        <v>4367.9095885911</v>
      </c>
      <c r="E280">
        <v>322.485233061063</v>
      </c>
    </row>
    <row r="281" spans="1:5">
      <c r="A281">
        <v>279</v>
      </c>
      <c r="B281">
        <v>31015.0261079962</v>
      </c>
      <c r="C281">
        <v>41423.5547361257</v>
      </c>
      <c r="D281">
        <v>4366.87304649235</v>
      </c>
      <c r="E281">
        <v>321.448690962327</v>
      </c>
    </row>
    <row r="282" spans="1:5">
      <c r="A282">
        <v>280</v>
      </c>
      <c r="B282">
        <v>31015.0261079962</v>
      </c>
      <c r="C282">
        <v>41423.5547361257</v>
      </c>
      <c r="D282">
        <v>4366.00925523806</v>
      </c>
      <c r="E282">
        <v>320.584899708031</v>
      </c>
    </row>
    <row r="283" spans="1:5">
      <c r="A283">
        <v>281</v>
      </c>
      <c r="B283">
        <v>31015.0261079962</v>
      </c>
      <c r="C283">
        <v>41423.5547361257</v>
      </c>
      <c r="D283">
        <v>4364.45578325855</v>
      </c>
      <c r="E283">
        <v>319.031427728515</v>
      </c>
    </row>
    <row r="284" spans="1:5">
      <c r="A284">
        <v>282</v>
      </c>
      <c r="B284">
        <v>31015.0261079962</v>
      </c>
      <c r="C284">
        <v>41423.5547361257</v>
      </c>
      <c r="D284">
        <v>4363.33996599731</v>
      </c>
      <c r="E284">
        <v>317.915610467281</v>
      </c>
    </row>
    <row r="285" spans="1:5">
      <c r="A285">
        <v>283</v>
      </c>
      <c r="B285">
        <v>31015.0261079962</v>
      </c>
      <c r="C285">
        <v>41423.5547361257</v>
      </c>
      <c r="D285">
        <v>4361.60837867662</v>
      </c>
      <c r="E285">
        <v>316.184023146584</v>
      </c>
    </row>
    <row r="286" spans="1:5">
      <c r="A286">
        <v>284</v>
      </c>
      <c r="B286">
        <v>31015.0261079962</v>
      </c>
      <c r="C286">
        <v>41423.5547361257</v>
      </c>
      <c r="D286">
        <v>4360.07265306377</v>
      </c>
      <c r="E286">
        <v>314.648297533745</v>
      </c>
    </row>
    <row r="287" spans="1:5">
      <c r="A287">
        <v>285</v>
      </c>
      <c r="B287">
        <v>31015.0261079962</v>
      </c>
      <c r="C287">
        <v>41423.5547361257</v>
      </c>
      <c r="D287">
        <v>4358.48104573005</v>
      </c>
      <c r="E287">
        <v>313.056690200022</v>
      </c>
    </row>
    <row r="288" spans="1:5">
      <c r="A288">
        <v>286</v>
      </c>
      <c r="B288">
        <v>31015.0261079962</v>
      </c>
      <c r="C288">
        <v>41423.5547361257</v>
      </c>
      <c r="D288">
        <v>4357.45255967422</v>
      </c>
      <c r="E288">
        <v>312.028204144188</v>
      </c>
    </row>
    <row r="289" spans="1:5">
      <c r="A289">
        <v>287</v>
      </c>
      <c r="B289">
        <v>31015.0261079962</v>
      </c>
      <c r="C289">
        <v>41423.5547361257</v>
      </c>
      <c r="D289">
        <v>4356.05180301289</v>
      </c>
      <c r="E289">
        <v>310.627447482866</v>
      </c>
    </row>
    <row r="290" spans="1:5">
      <c r="A290">
        <v>288</v>
      </c>
      <c r="B290">
        <v>31015.0261079962</v>
      </c>
      <c r="C290">
        <v>41423.5547361257</v>
      </c>
      <c r="D290">
        <v>4355.04085288407</v>
      </c>
      <c r="E290">
        <v>309.616497354043</v>
      </c>
    </row>
    <row r="291" spans="1:5">
      <c r="A291">
        <v>289</v>
      </c>
      <c r="B291">
        <v>31015.0261079962</v>
      </c>
      <c r="C291">
        <v>41423.5547361257</v>
      </c>
      <c r="D291">
        <v>4353.93022671908</v>
      </c>
      <c r="E291">
        <v>308.505871189042</v>
      </c>
    </row>
    <row r="292" spans="1:5">
      <c r="A292">
        <v>290</v>
      </c>
      <c r="B292">
        <v>31015.0261079962</v>
      </c>
      <c r="C292">
        <v>41423.5547361257</v>
      </c>
      <c r="D292">
        <v>4352.91709600297</v>
      </c>
      <c r="E292">
        <v>307.492740472936</v>
      </c>
    </row>
    <row r="293" spans="1:5">
      <c r="A293">
        <v>291</v>
      </c>
      <c r="B293">
        <v>31015.0261079962</v>
      </c>
      <c r="C293">
        <v>41423.5547361257</v>
      </c>
      <c r="D293">
        <v>4351.71333761239</v>
      </c>
      <c r="E293">
        <v>306.288982082358</v>
      </c>
    </row>
    <row r="294" spans="1:5">
      <c r="A294">
        <v>292</v>
      </c>
      <c r="B294">
        <v>31015.0261079962</v>
      </c>
      <c r="C294">
        <v>41423.5547361257</v>
      </c>
      <c r="D294">
        <v>4350.14801212368</v>
      </c>
      <c r="E294">
        <v>304.723656593658</v>
      </c>
    </row>
    <row r="295" spans="1:5">
      <c r="A295">
        <v>293</v>
      </c>
      <c r="B295">
        <v>31015.0261079962</v>
      </c>
      <c r="C295">
        <v>41423.5547361257</v>
      </c>
      <c r="D295">
        <v>4348.67571311489</v>
      </c>
      <c r="E295">
        <v>303.251357584857</v>
      </c>
    </row>
    <row r="296" spans="1:5">
      <c r="A296">
        <v>294</v>
      </c>
      <c r="B296">
        <v>31015.0261079962</v>
      </c>
      <c r="C296">
        <v>41423.5547361257</v>
      </c>
      <c r="D296">
        <v>4347.38434460981</v>
      </c>
      <c r="E296">
        <v>301.959989079784</v>
      </c>
    </row>
    <row r="297" spans="1:5">
      <c r="A297">
        <v>295</v>
      </c>
      <c r="B297">
        <v>31015.0261079962</v>
      </c>
      <c r="C297">
        <v>41423.5547361257</v>
      </c>
      <c r="D297">
        <v>4346.35253823484</v>
      </c>
      <c r="E297">
        <v>300.928182704816</v>
      </c>
    </row>
    <row r="298" spans="1:5">
      <c r="A298">
        <v>296</v>
      </c>
      <c r="B298">
        <v>31015.0261079962</v>
      </c>
      <c r="C298">
        <v>41423.5547361257</v>
      </c>
      <c r="D298">
        <v>4345.18493465231</v>
      </c>
      <c r="E298">
        <v>299.760579122286</v>
      </c>
    </row>
    <row r="299" spans="1:5">
      <c r="A299">
        <v>297</v>
      </c>
      <c r="B299">
        <v>31015.0261079962</v>
      </c>
      <c r="C299">
        <v>41423.5547361257</v>
      </c>
      <c r="D299">
        <v>4343.98293119802</v>
      </c>
      <c r="E299">
        <v>298.558575667984</v>
      </c>
    </row>
    <row r="300" spans="1:5">
      <c r="A300">
        <v>298</v>
      </c>
      <c r="B300">
        <v>31015.0261079962</v>
      </c>
      <c r="C300">
        <v>41423.5547361257</v>
      </c>
      <c r="D300">
        <v>4342.60993630543</v>
      </c>
      <c r="E300">
        <v>297.185580775402</v>
      </c>
    </row>
    <row r="301" spans="1:5">
      <c r="A301">
        <v>299</v>
      </c>
      <c r="B301">
        <v>31015.0261079962</v>
      </c>
      <c r="C301">
        <v>41423.5547361257</v>
      </c>
      <c r="D301">
        <v>4341.37681228739</v>
      </c>
      <c r="E301">
        <v>295.952456757363</v>
      </c>
    </row>
    <row r="302" spans="1:5">
      <c r="A302">
        <v>300</v>
      </c>
      <c r="B302">
        <v>31015.0261079962</v>
      </c>
      <c r="C302">
        <v>41423.5547361257</v>
      </c>
      <c r="D302">
        <v>4340.37580122657</v>
      </c>
      <c r="E302">
        <v>294.951445696544</v>
      </c>
    </row>
    <row r="303" spans="1:5">
      <c r="A303">
        <v>301</v>
      </c>
      <c r="B303">
        <v>31015.0261079962</v>
      </c>
      <c r="C303">
        <v>41423.5547361257</v>
      </c>
      <c r="D303">
        <v>4339.27291403985</v>
      </c>
      <c r="E303">
        <v>293.848558509822</v>
      </c>
    </row>
    <row r="304" spans="1:5">
      <c r="A304">
        <v>302</v>
      </c>
      <c r="B304">
        <v>31015.0261079962</v>
      </c>
      <c r="C304">
        <v>41423.5547361257</v>
      </c>
      <c r="D304">
        <v>4338.33814721642</v>
      </c>
      <c r="E304">
        <v>292.913791686389</v>
      </c>
    </row>
    <row r="305" spans="1:5">
      <c r="A305">
        <v>303</v>
      </c>
      <c r="B305">
        <v>31015.0261079962</v>
      </c>
      <c r="C305">
        <v>41423.5547361257</v>
      </c>
      <c r="D305">
        <v>4336.84396351189</v>
      </c>
      <c r="E305">
        <v>291.419607981864</v>
      </c>
    </row>
    <row r="306" spans="1:5">
      <c r="A306">
        <v>304</v>
      </c>
      <c r="B306">
        <v>31015.0261079962</v>
      </c>
      <c r="C306">
        <v>41423.5547361257</v>
      </c>
      <c r="D306">
        <v>4335.68468758919</v>
      </c>
      <c r="E306">
        <v>290.260332059157</v>
      </c>
    </row>
    <row r="307" spans="1:5">
      <c r="A307">
        <v>305</v>
      </c>
      <c r="B307">
        <v>31015.0261079962</v>
      </c>
      <c r="C307">
        <v>41423.5547361257</v>
      </c>
      <c r="D307">
        <v>4334.66103514775</v>
      </c>
      <c r="E307">
        <v>289.236679617724</v>
      </c>
    </row>
    <row r="308" spans="1:5">
      <c r="A308">
        <v>306</v>
      </c>
      <c r="B308">
        <v>31015.0261079962</v>
      </c>
      <c r="C308">
        <v>41423.5547361257</v>
      </c>
      <c r="D308">
        <v>4333.33982179065</v>
      </c>
      <c r="E308">
        <v>287.915466260617</v>
      </c>
    </row>
    <row r="309" spans="1:5">
      <c r="A309">
        <v>307</v>
      </c>
      <c r="B309">
        <v>31015.0261079962</v>
      </c>
      <c r="C309">
        <v>41423.5547361257</v>
      </c>
      <c r="D309">
        <v>4332.20790613854</v>
      </c>
      <c r="E309">
        <v>286.7835506085</v>
      </c>
    </row>
    <row r="310" spans="1:5">
      <c r="A310">
        <v>308</v>
      </c>
      <c r="B310">
        <v>31015.0261079962</v>
      </c>
      <c r="C310">
        <v>41423.5547361257</v>
      </c>
      <c r="D310">
        <v>4331.14888229741</v>
      </c>
      <c r="E310">
        <v>285.724526767385</v>
      </c>
    </row>
    <row r="311" spans="1:5">
      <c r="A311">
        <v>309</v>
      </c>
      <c r="B311">
        <v>31015.0261079962</v>
      </c>
      <c r="C311">
        <v>41423.5547361257</v>
      </c>
      <c r="D311">
        <v>4330.43701880763</v>
      </c>
      <c r="E311">
        <v>285.012663277602</v>
      </c>
    </row>
    <row r="312" spans="1:5">
      <c r="A312">
        <v>310</v>
      </c>
      <c r="B312">
        <v>31015.0261079962</v>
      </c>
      <c r="C312">
        <v>41423.5547361257</v>
      </c>
      <c r="D312">
        <v>4329.86582973684</v>
      </c>
      <c r="E312">
        <v>284.441474206808</v>
      </c>
    </row>
    <row r="313" spans="1:5">
      <c r="A313">
        <v>311</v>
      </c>
      <c r="B313">
        <v>31015.0261079962</v>
      </c>
      <c r="C313">
        <v>41423.5547361257</v>
      </c>
      <c r="D313">
        <v>4328.72277446723</v>
      </c>
      <c r="E313">
        <v>283.298418937207</v>
      </c>
    </row>
    <row r="314" spans="1:5">
      <c r="A314">
        <v>312</v>
      </c>
      <c r="B314">
        <v>31015.0261079962</v>
      </c>
      <c r="C314">
        <v>41423.5547361257</v>
      </c>
      <c r="D314">
        <v>4327.41341396806</v>
      </c>
      <c r="E314">
        <v>281.989058438034</v>
      </c>
    </row>
    <row r="315" spans="1:5">
      <c r="A315">
        <v>313</v>
      </c>
      <c r="B315">
        <v>31015.0261079962</v>
      </c>
      <c r="C315">
        <v>41423.5547361257</v>
      </c>
      <c r="D315">
        <v>4326.11343327778</v>
      </c>
      <c r="E315">
        <v>280.689077747748</v>
      </c>
    </row>
    <row r="316" spans="1:5">
      <c r="A316">
        <v>314</v>
      </c>
      <c r="B316">
        <v>31015.0261079962</v>
      </c>
      <c r="C316">
        <v>41423.5547361257</v>
      </c>
      <c r="D316">
        <v>4325.00501815484</v>
      </c>
      <c r="E316">
        <v>279.580662624814</v>
      </c>
    </row>
    <row r="317" spans="1:5">
      <c r="A317">
        <v>315</v>
      </c>
      <c r="B317">
        <v>31015.0261079962</v>
      </c>
      <c r="C317">
        <v>41423.5547361257</v>
      </c>
      <c r="D317">
        <v>4324.22829519442</v>
      </c>
      <c r="E317">
        <v>278.803939664392</v>
      </c>
    </row>
    <row r="318" spans="1:5">
      <c r="A318">
        <v>316</v>
      </c>
      <c r="B318">
        <v>31015.0261079962</v>
      </c>
      <c r="C318">
        <v>41423.5547361257</v>
      </c>
      <c r="D318">
        <v>4323.31539642494</v>
      </c>
      <c r="E318">
        <v>277.891040894904</v>
      </c>
    </row>
    <row r="319" spans="1:5">
      <c r="A319">
        <v>317</v>
      </c>
      <c r="B319">
        <v>31015.0261079962</v>
      </c>
      <c r="C319">
        <v>41423.5547361257</v>
      </c>
      <c r="D319">
        <v>4322.13018126014</v>
      </c>
      <c r="E319">
        <v>276.705825730111</v>
      </c>
    </row>
    <row r="320" spans="1:5">
      <c r="A320">
        <v>318</v>
      </c>
      <c r="B320">
        <v>31015.0261079962</v>
      </c>
      <c r="C320">
        <v>41423.5547361257</v>
      </c>
      <c r="D320">
        <v>4321.27617584789</v>
      </c>
      <c r="E320">
        <v>275.851820317868</v>
      </c>
    </row>
    <row r="321" spans="1:5">
      <c r="A321">
        <v>319</v>
      </c>
      <c r="B321">
        <v>31015.0261079962</v>
      </c>
      <c r="C321">
        <v>41423.5547361257</v>
      </c>
      <c r="D321">
        <v>4320.35285929744</v>
      </c>
      <c r="E321">
        <v>274.928503767406</v>
      </c>
    </row>
    <row r="322" spans="1:5">
      <c r="A322">
        <v>320</v>
      </c>
      <c r="B322">
        <v>31015.0261079962</v>
      </c>
      <c r="C322">
        <v>41423.5547361257</v>
      </c>
      <c r="D322">
        <v>4319.52032833403</v>
      </c>
      <c r="E322">
        <v>274.095972803996</v>
      </c>
    </row>
    <row r="323" spans="1:5">
      <c r="A323">
        <v>321</v>
      </c>
      <c r="B323">
        <v>31015.0261079962</v>
      </c>
      <c r="C323">
        <v>41423.5547361257</v>
      </c>
      <c r="D323">
        <v>4318.57360691287</v>
      </c>
      <c r="E323">
        <v>273.149251382831</v>
      </c>
    </row>
    <row r="324" spans="1:5">
      <c r="A324">
        <v>322</v>
      </c>
      <c r="B324">
        <v>31015.0261079962</v>
      </c>
      <c r="C324">
        <v>41423.5547361257</v>
      </c>
      <c r="D324">
        <v>4317.33619572813</v>
      </c>
      <c r="E324">
        <v>271.911840198102</v>
      </c>
    </row>
    <row r="325" spans="1:5">
      <c r="A325">
        <v>323</v>
      </c>
      <c r="B325">
        <v>31015.0261079962</v>
      </c>
      <c r="C325">
        <v>41423.5547361257</v>
      </c>
      <c r="D325">
        <v>4316.19614081536</v>
      </c>
      <c r="E325">
        <v>270.77178528533</v>
      </c>
    </row>
    <row r="326" spans="1:5">
      <c r="A326">
        <v>324</v>
      </c>
      <c r="B326">
        <v>31015.0261079962</v>
      </c>
      <c r="C326">
        <v>41423.5547361257</v>
      </c>
      <c r="D326">
        <v>4315.22268672276</v>
      </c>
      <c r="E326">
        <v>269.79833119274</v>
      </c>
    </row>
    <row r="327" spans="1:5">
      <c r="A327">
        <v>325</v>
      </c>
      <c r="B327">
        <v>31015.0261079962</v>
      </c>
      <c r="C327">
        <v>41423.5547361257</v>
      </c>
      <c r="D327">
        <v>4314.47774221311</v>
      </c>
      <c r="E327">
        <v>269.053386683082</v>
      </c>
    </row>
    <row r="328" spans="1:5">
      <c r="A328">
        <v>326</v>
      </c>
      <c r="B328">
        <v>31015.0261079962</v>
      </c>
      <c r="C328">
        <v>41423.5547361257</v>
      </c>
      <c r="D328">
        <v>4313.45346435857</v>
      </c>
      <c r="E328">
        <v>268.02910882854</v>
      </c>
    </row>
    <row r="329" spans="1:5">
      <c r="A329">
        <v>327</v>
      </c>
      <c r="B329">
        <v>31015.0261079962</v>
      </c>
      <c r="C329">
        <v>41423.5547361257</v>
      </c>
      <c r="D329">
        <v>4312.46810327927</v>
      </c>
      <c r="E329">
        <v>267.043747749241</v>
      </c>
    </row>
    <row r="330" spans="1:5">
      <c r="A330">
        <v>328</v>
      </c>
      <c r="B330">
        <v>31015.0261079962</v>
      </c>
      <c r="C330">
        <v>41423.5547361257</v>
      </c>
      <c r="D330">
        <v>4311.50926265623</v>
      </c>
      <c r="E330">
        <v>266.084907126194</v>
      </c>
    </row>
    <row r="331" spans="1:5">
      <c r="A331">
        <v>329</v>
      </c>
      <c r="B331">
        <v>31015.0261079962</v>
      </c>
      <c r="C331">
        <v>41423.5547361257</v>
      </c>
      <c r="D331">
        <v>4310.62716862038</v>
      </c>
      <c r="E331">
        <v>265.202813090352</v>
      </c>
    </row>
    <row r="332" spans="1:5">
      <c r="A332">
        <v>330</v>
      </c>
      <c r="B332">
        <v>31015.0261079962</v>
      </c>
      <c r="C332">
        <v>41423.5547361257</v>
      </c>
      <c r="D332">
        <v>4309.68314341302</v>
      </c>
      <c r="E332">
        <v>264.258787882992</v>
      </c>
    </row>
    <row r="333" spans="1:5">
      <c r="A333">
        <v>331</v>
      </c>
      <c r="B333">
        <v>31015.0261079962</v>
      </c>
      <c r="C333">
        <v>41423.5547361257</v>
      </c>
      <c r="D333">
        <v>4308.88522850879</v>
      </c>
      <c r="E333">
        <v>263.460872978768</v>
      </c>
    </row>
    <row r="334" spans="1:5">
      <c r="A334">
        <v>332</v>
      </c>
      <c r="B334">
        <v>31015.0261079962</v>
      </c>
      <c r="C334">
        <v>41423.5547361257</v>
      </c>
      <c r="D334">
        <v>4307.68561901514</v>
      </c>
      <c r="E334">
        <v>262.261263485117</v>
      </c>
    </row>
    <row r="335" spans="1:5">
      <c r="A335">
        <v>333</v>
      </c>
      <c r="B335">
        <v>31015.0261079962</v>
      </c>
      <c r="C335">
        <v>41423.5547361257</v>
      </c>
      <c r="D335">
        <v>4306.73298844483</v>
      </c>
      <c r="E335">
        <v>261.3086329148</v>
      </c>
    </row>
    <row r="336" spans="1:5">
      <c r="A336">
        <v>334</v>
      </c>
      <c r="B336">
        <v>31015.0261079962</v>
      </c>
      <c r="C336">
        <v>41423.5547361257</v>
      </c>
      <c r="D336">
        <v>4305.89416623586</v>
      </c>
      <c r="E336">
        <v>260.469810705825</v>
      </c>
    </row>
    <row r="337" spans="1:5">
      <c r="A337">
        <v>335</v>
      </c>
      <c r="B337">
        <v>31015.0261079962</v>
      </c>
      <c r="C337">
        <v>41423.5547361257</v>
      </c>
      <c r="D337">
        <v>4304.85446366587</v>
      </c>
      <c r="E337">
        <v>259.430108135838</v>
      </c>
    </row>
    <row r="338" spans="1:5">
      <c r="A338">
        <v>336</v>
      </c>
      <c r="B338">
        <v>31015.0261079962</v>
      </c>
      <c r="C338">
        <v>41423.5547361257</v>
      </c>
      <c r="D338">
        <v>4304.01246723146</v>
      </c>
      <c r="E338">
        <v>258.588111701437</v>
      </c>
    </row>
    <row r="339" spans="1:5">
      <c r="A339">
        <v>337</v>
      </c>
      <c r="B339">
        <v>31015.0261079962</v>
      </c>
      <c r="C339">
        <v>41423.5547361257</v>
      </c>
      <c r="D339">
        <v>4303.25080159204</v>
      </c>
      <c r="E339">
        <v>257.826446062023</v>
      </c>
    </row>
    <row r="340" spans="1:5">
      <c r="A340">
        <v>338</v>
      </c>
      <c r="B340">
        <v>31015.0261079962</v>
      </c>
      <c r="C340">
        <v>41423.5547361257</v>
      </c>
      <c r="D340">
        <v>4302.80463145219</v>
      </c>
      <c r="E340">
        <v>257.380275922167</v>
      </c>
    </row>
    <row r="341" spans="1:5">
      <c r="A341">
        <v>339</v>
      </c>
      <c r="B341">
        <v>31015.0261079962</v>
      </c>
      <c r="C341">
        <v>41423.5547361257</v>
      </c>
      <c r="D341">
        <v>4302.46668775009</v>
      </c>
      <c r="E341">
        <v>257.042332220056</v>
      </c>
    </row>
    <row r="342" spans="1:5">
      <c r="A342">
        <v>340</v>
      </c>
      <c r="B342">
        <v>31015.0261079962</v>
      </c>
      <c r="C342">
        <v>41423.5547361257</v>
      </c>
      <c r="D342">
        <v>4301.45002998624</v>
      </c>
      <c r="E342">
        <v>256.02567445622</v>
      </c>
    </row>
    <row r="343" spans="1:5">
      <c r="A343">
        <v>341</v>
      </c>
      <c r="B343">
        <v>31015.0261079962</v>
      </c>
      <c r="C343">
        <v>41423.5547361257</v>
      </c>
      <c r="D343">
        <v>4300.39671360394</v>
      </c>
      <c r="E343">
        <v>254.972358073911</v>
      </c>
    </row>
    <row r="344" spans="1:5">
      <c r="A344">
        <v>342</v>
      </c>
      <c r="B344">
        <v>31015.0261079962</v>
      </c>
      <c r="C344">
        <v>41423.5547361257</v>
      </c>
      <c r="D344">
        <v>4299.4598964944</v>
      </c>
      <c r="E344">
        <v>254.035540964375</v>
      </c>
    </row>
    <row r="345" spans="1:5">
      <c r="A345">
        <v>343</v>
      </c>
      <c r="B345">
        <v>31015.0261079962</v>
      </c>
      <c r="C345">
        <v>41423.5547361257</v>
      </c>
      <c r="D345">
        <v>4298.76585963579</v>
      </c>
      <c r="E345">
        <v>253.341504105758</v>
      </c>
    </row>
    <row r="346" spans="1:5">
      <c r="A346">
        <v>344</v>
      </c>
      <c r="B346">
        <v>31015.0261079962</v>
      </c>
      <c r="C346">
        <v>41423.5547361257</v>
      </c>
      <c r="D346">
        <v>4297.96959825258</v>
      </c>
      <c r="E346">
        <v>252.545242722563</v>
      </c>
    </row>
    <row r="347" spans="1:5">
      <c r="A347">
        <v>345</v>
      </c>
      <c r="B347">
        <v>31015.0261079962</v>
      </c>
      <c r="C347">
        <v>41423.5547361257</v>
      </c>
      <c r="D347">
        <v>4296.95669468473</v>
      </c>
      <c r="E347">
        <v>251.532339154701</v>
      </c>
    </row>
    <row r="348" spans="1:5">
      <c r="A348">
        <v>346</v>
      </c>
      <c r="B348">
        <v>31015.0261079962</v>
      </c>
      <c r="C348">
        <v>41423.5547361257</v>
      </c>
      <c r="D348">
        <v>4296.22261668524</v>
      </c>
      <c r="E348">
        <v>250.798261155211</v>
      </c>
    </row>
    <row r="349" spans="1:5">
      <c r="A349">
        <v>347</v>
      </c>
      <c r="B349">
        <v>31015.0261079962</v>
      </c>
      <c r="C349">
        <v>41423.5547361257</v>
      </c>
      <c r="D349">
        <v>4295.43118074783</v>
      </c>
      <c r="E349">
        <v>250.006825217798</v>
      </c>
    </row>
    <row r="350" spans="1:5">
      <c r="A350">
        <v>348</v>
      </c>
      <c r="B350">
        <v>31015.0261079962</v>
      </c>
      <c r="C350">
        <v>41423.5547361257</v>
      </c>
      <c r="D350">
        <v>4294.71630684989</v>
      </c>
      <c r="E350">
        <v>249.291951319856</v>
      </c>
    </row>
    <row r="351" spans="1:5">
      <c r="A351">
        <v>349</v>
      </c>
      <c r="B351">
        <v>31015.0261079962</v>
      </c>
      <c r="C351">
        <v>41423.5547361257</v>
      </c>
      <c r="D351">
        <v>4293.94041268046</v>
      </c>
      <c r="E351">
        <v>248.516057150437</v>
      </c>
    </row>
    <row r="352" spans="1:5">
      <c r="A352">
        <v>350</v>
      </c>
      <c r="B352">
        <v>31015.0261079962</v>
      </c>
      <c r="C352">
        <v>41423.5547361257</v>
      </c>
      <c r="D352">
        <v>4292.92837777358</v>
      </c>
      <c r="E352">
        <v>247.504022243546</v>
      </c>
    </row>
    <row r="353" spans="1:5">
      <c r="A353">
        <v>351</v>
      </c>
      <c r="B353">
        <v>31015.0261079962</v>
      </c>
      <c r="C353">
        <v>41423.5547361257</v>
      </c>
      <c r="D353">
        <v>4292.01162210176</v>
      </c>
      <c r="E353">
        <v>246.587266571731</v>
      </c>
    </row>
    <row r="354" spans="1:5">
      <c r="A354">
        <v>352</v>
      </c>
      <c r="B354">
        <v>31015.0261079962</v>
      </c>
      <c r="C354">
        <v>41423.5547361257</v>
      </c>
      <c r="D354">
        <v>4291.24004957451</v>
      </c>
      <c r="E354">
        <v>245.815694044482</v>
      </c>
    </row>
    <row r="355" spans="1:5">
      <c r="A355">
        <v>353</v>
      </c>
      <c r="B355">
        <v>31015.0261079962</v>
      </c>
      <c r="C355">
        <v>41423.5547361257</v>
      </c>
      <c r="D355">
        <v>4290.66852649355</v>
      </c>
      <c r="E355">
        <v>245.244170963519</v>
      </c>
    </row>
    <row r="356" spans="1:5">
      <c r="A356">
        <v>354</v>
      </c>
      <c r="B356">
        <v>31015.0261079962</v>
      </c>
      <c r="C356">
        <v>41423.5547361257</v>
      </c>
      <c r="D356">
        <v>4289.88151413578</v>
      </c>
      <c r="E356">
        <v>244.457158605751</v>
      </c>
    </row>
    <row r="357" spans="1:5">
      <c r="A357">
        <v>355</v>
      </c>
      <c r="B357">
        <v>31015.0261079962</v>
      </c>
      <c r="C357">
        <v>41423.5547361257</v>
      </c>
      <c r="D357">
        <v>4289.12096155001</v>
      </c>
      <c r="E357">
        <v>243.696606019987</v>
      </c>
    </row>
    <row r="358" spans="1:5">
      <c r="A358">
        <v>356</v>
      </c>
      <c r="B358">
        <v>31015.0261079962</v>
      </c>
      <c r="C358">
        <v>41423.5547361257</v>
      </c>
      <c r="D358">
        <v>4288.36466736098</v>
      </c>
      <c r="E358">
        <v>242.940311830955</v>
      </c>
    </row>
    <row r="359" spans="1:5">
      <c r="A359">
        <v>357</v>
      </c>
      <c r="B359">
        <v>31015.0261079962</v>
      </c>
      <c r="C359">
        <v>41423.5547361257</v>
      </c>
      <c r="D359">
        <v>4287.64986787353</v>
      </c>
      <c r="E359">
        <v>242.2255123435</v>
      </c>
    </row>
    <row r="360" spans="1:5">
      <c r="A360">
        <v>358</v>
      </c>
      <c r="B360">
        <v>31015.0261079962</v>
      </c>
      <c r="C360">
        <v>41423.5547361257</v>
      </c>
      <c r="D360">
        <v>4286.88892629455</v>
      </c>
      <c r="E360">
        <v>241.464570764524</v>
      </c>
    </row>
    <row r="361" spans="1:5">
      <c r="A361">
        <v>359</v>
      </c>
      <c r="B361">
        <v>31015.0261079962</v>
      </c>
      <c r="C361">
        <v>41423.5547361257</v>
      </c>
      <c r="D361">
        <v>4286.26701807271</v>
      </c>
      <c r="E361">
        <v>240.842662542683</v>
      </c>
    </row>
    <row r="362" spans="1:5">
      <c r="A362">
        <v>360</v>
      </c>
      <c r="B362">
        <v>31015.0261079962</v>
      </c>
      <c r="C362">
        <v>41423.5547361257</v>
      </c>
      <c r="D362">
        <v>4285.29004235274</v>
      </c>
      <c r="E362">
        <v>239.865686822707</v>
      </c>
    </row>
    <row r="363" spans="1:5">
      <c r="A363">
        <v>361</v>
      </c>
      <c r="B363">
        <v>31015.0261079962</v>
      </c>
      <c r="C363">
        <v>41423.5547361257</v>
      </c>
      <c r="D363">
        <v>4284.50699518816</v>
      </c>
      <c r="E363">
        <v>239.082639658133</v>
      </c>
    </row>
    <row r="364" spans="1:5">
      <c r="A364">
        <v>362</v>
      </c>
      <c r="B364">
        <v>31015.0261079962</v>
      </c>
      <c r="C364">
        <v>41423.5547361257</v>
      </c>
      <c r="D364">
        <v>4283.81648330384</v>
      </c>
      <c r="E364">
        <v>238.392127773809</v>
      </c>
    </row>
    <row r="365" spans="1:5">
      <c r="A365">
        <v>363</v>
      </c>
      <c r="B365">
        <v>31015.0261079962</v>
      </c>
      <c r="C365">
        <v>41423.5547361257</v>
      </c>
      <c r="D365">
        <v>4282.96740468553</v>
      </c>
      <c r="E365">
        <v>237.543049155498</v>
      </c>
    </row>
    <row r="366" spans="1:5">
      <c r="A366">
        <v>364</v>
      </c>
      <c r="B366">
        <v>31015.0261079962</v>
      </c>
      <c r="C366">
        <v>41423.5547361257</v>
      </c>
      <c r="D366">
        <v>4282.30710929722</v>
      </c>
      <c r="E366">
        <v>236.882753767184</v>
      </c>
    </row>
    <row r="367" spans="1:5">
      <c r="A367">
        <v>365</v>
      </c>
      <c r="B367">
        <v>31015.0261079962</v>
      </c>
      <c r="C367">
        <v>41423.5547361257</v>
      </c>
      <c r="D367">
        <v>4281.71676385287</v>
      </c>
      <c r="E367">
        <v>236.292408322837</v>
      </c>
    </row>
    <row r="368" spans="1:5">
      <c r="A368">
        <v>366</v>
      </c>
      <c r="B368">
        <v>31015.0261079962</v>
      </c>
      <c r="C368">
        <v>41423.5547361257</v>
      </c>
      <c r="D368">
        <v>4281.40053098811</v>
      </c>
      <c r="E368">
        <v>235.97617545808</v>
      </c>
    </row>
    <row r="369" spans="1:5">
      <c r="A369">
        <v>367</v>
      </c>
      <c r="B369">
        <v>31015.0261079962</v>
      </c>
      <c r="C369">
        <v>41423.5547361257</v>
      </c>
      <c r="D369">
        <v>4281.17047664928</v>
      </c>
      <c r="E369">
        <v>235.746121119254</v>
      </c>
    </row>
    <row r="370" spans="1:5">
      <c r="A370">
        <v>368</v>
      </c>
      <c r="B370">
        <v>31015.0261079962</v>
      </c>
      <c r="C370">
        <v>41423.5547361257</v>
      </c>
      <c r="D370">
        <v>4280.36106472804</v>
      </c>
      <c r="E370">
        <v>234.936709198018</v>
      </c>
    </row>
    <row r="371" spans="1:5">
      <c r="A371">
        <v>369</v>
      </c>
      <c r="B371">
        <v>31015.0261079962</v>
      </c>
      <c r="C371">
        <v>41423.5547361257</v>
      </c>
      <c r="D371">
        <v>4279.50546672621</v>
      </c>
      <c r="E371">
        <v>234.08111119618</v>
      </c>
    </row>
    <row r="372" spans="1:5">
      <c r="A372">
        <v>370</v>
      </c>
      <c r="B372">
        <v>31015.0261079962</v>
      </c>
      <c r="C372">
        <v>41423.5547361257</v>
      </c>
      <c r="D372">
        <v>4278.74157337845</v>
      </c>
      <c r="E372">
        <v>233.317217848414</v>
      </c>
    </row>
    <row r="373" spans="1:5">
      <c r="A373">
        <v>371</v>
      </c>
      <c r="B373">
        <v>31015.0261079962</v>
      </c>
      <c r="C373">
        <v>41423.5547361257</v>
      </c>
      <c r="D373">
        <v>4278.18529349721</v>
      </c>
      <c r="E373">
        <v>232.760937967176</v>
      </c>
    </row>
    <row r="374" spans="1:5">
      <c r="A374">
        <v>372</v>
      </c>
      <c r="B374">
        <v>31015.0261079962</v>
      </c>
      <c r="C374">
        <v>41423.5547361257</v>
      </c>
      <c r="D374">
        <v>4277.54714883615</v>
      </c>
      <c r="E374">
        <v>232.122793306122</v>
      </c>
    </row>
    <row r="375" spans="1:5">
      <c r="A375">
        <v>373</v>
      </c>
      <c r="B375">
        <v>31015.0261079962</v>
      </c>
      <c r="C375">
        <v>41423.5547361257</v>
      </c>
      <c r="D375">
        <v>4276.70628021177</v>
      </c>
      <c r="E375">
        <v>231.281924681736</v>
      </c>
    </row>
    <row r="376" spans="1:5">
      <c r="A376">
        <v>374</v>
      </c>
      <c r="B376">
        <v>31015.0261079962</v>
      </c>
      <c r="C376">
        <v>41423.5547361257</v>
      </c>
      <c r="D376">
        <v>4276.13185223694</v>
      </c>
      <c r="E376">
        <v>230.707496706914</v>
      </c>
    </row>
    <row r="377" spans="1:5">
      <c r="A377">
        <v>375</v>
      </c>
      <c r="B377">
        <v>31015.0261079962</v>
      </c>
      <c r="C377">
        <v>41423.5547361257</v>
      </c>
      <c r="D377">
        <v>4275.49718152485</v>
      </c>
      <c r="E377">
        <v>230.072825994817</v>
      </c>
    </row>
    <row r="378" spans="1:5">
      <c r="A378">
        <v>376</v>
      </c>
      <c r="B378">
        <v>31015.0261079962</v>
      </c>
      <c r="C378">
        <v>41423.5547361257</v>
      </c>
      <c r="D378">
        <v>4274.92342425188</v>
      </c>
      <c r="E378">
        <v>229.499068721852</v>
      </c>
    </row>
    <row r="379" spans="1:5">
      <c r="A379">
        <v>377</v>
      </c>
      <c r="B379">
        <v>31015.0261079962</v>
      </c>
      <c r="C379">
        <v>41423.5547361257</v>
      </c>
      <c r="D379">
        <v>4274.31435606486</v>
      </c>
      <c r="E379">
        <v>228.890000534827</v>
      </c>
    </row>
    <row r="380" spans="1:5">
      <c r="A380">
        <v>378</v>
      </c>
      <c r="B380">
        <v>31015.0261079962</v>
      </c>
      <c r="C380">
        <v>41423.5547361257</v>
      </c>
      <c r="D380">
        <v>4273.48683724843</v>
      </c>
      <c r="E380">
        <v>228.062481718394</v>
      </c>
    </row>
    <row r="381" spans="1:5">
      <c r="A381">
        <v>379</v>
      </c>
      <c r="B381">
        <v>31015.0261079962</v>
      </c>
      <c r="C381">
        <v>41423.5547361257</v>
      </c>
      <c r="D381">
        <v>4272.73038100139</v>
      </c>
      <c r="E381">
        <v>227.306025471348</v>
      </c>
    </row>
    <row r="382" spans="1:5">
      <c r="A382">
        <v>380</v>
      </c>
      <c r="B382">
        <v>31015.0261079962</v>
      </c>
      <c r="C382">
        <v>41423.5547361257</v>
      </c>
      <c r="D382">
        <v>4272.08063055378</v>
      </c>
      <c r="E382">
        <v>226.656275023752</v>
      </c>
    </row>
    <row r="383" spans="1:5">
      <c r="A383">
        <v>381</v>
      </c>
      <c r="B383">
        <v>31015.0261079962</v>
      </c>
      <c r="C383">
        <v>41423.5547361257</v>
      </c>
      <c r="D383">
        <v>4271.60394954775</v>
      </c>
      <c r="E383">
        <v>226.179594017711</v>
      </c>
    </row>
    <row r="384" spans="1:5">
      <c r="A384">
        <v>382</v>
      </c>
      <c r="B384">
        <v>31015.0261079962</v>
      </c>
      <c r="C384">
        <v>41423.5547361257</v>
      </c>
      <c r="D384">
        <v>4270.98122991155</v>
      </c>
      <c r="E384">
        <v>225.556874381529</v>
      </c>
    </row>
    <row r="385" spans="1:5">
      <c r="A385">
        <v>383</v>
      </c>
      <c r="B385">
        <v>31015.0261079962</v>
      </c>
      <c r="C385">
        <v>41423.5547361257</v>
      </c>
      <c r="D385">
        <v>4270.3858119891</v>
      </c>
      <c r="E385">
        <v>224.961456459073</v>
      </c>
    </row>
    <row r="386" spans="1:5">
      <c r="A386">
        <v>384</v>
      </c>
      <c r="B386">
        <v>31015.0261079962</v>
      </c>
      <c r="C386">
        <v>41423.5547361257</v>
      </c>
      <c r="D386">
        <v>4269.78657677449</v>
      </c>
      <c r="E386">
        <v>224.362221244465</v>
      </c>
    </row>
    <row r="387" spans="1:5">
      <c r="A387">
        <v>385</v>
      </c>
      <c r="B387">
        <v>31015.0261079962</v>
      </c>
      <c r="C387">
        <v>41423.5547361257</v>
      </c>
      <c r="D387">
        <v>4269.20756621188</v>
      </c>
      <c r="E387">
        <v>223.78321068185</v>
      </c>
    </row>
    <row r="388" spans="1:5">
      <c r="A388">
        <v>386</v>
      </c>
      <c r="B388">
        <v>31015.0261079962</v>
      </c>
      <c r="C388">
        <v>41423.5547361257</v>
      </c>
      <c r="D388">
        <v>4268.59741820211</v>
      </c>
      <c r="E388">
        <v>223.173062672085</v>
      </c>
    </row>
    <row r="389" spans="1:5">
      <c r="A389">
        <v>387</v>
      </c>
      <c r="B389">
        <v>31015.0261079962</v>
      </c>
      <c r="C389">
        <v>41423.5547361257</v>
      </c>
      <c r="D389">
        <v>4268.13052702092</v>
      </c>
      <c r="E389">
        <v>222.706171490898</v>
      </c>
    </row>
    <row r="390" spans="1:5">
      <c r="A390">
        <v>388</v>
      </c>
      <c r="B390">
        <v>31015.0261079962</v>
      </c>
      <c r="C390">
        <v>41423.5547361257</v>
      </c>
      <c r="D390">
        <v>4267.32662428719</v>
      </c>
      <c r="E390">
        <v>221.90226875716</v>
      </c>
    </row>
    <row r="391" spans="1:5">
      <c r="A391">
        <v>389</v>
      </c>
      <c r="B391">
        <v>31015.0261079962</v>
      </c>
      <c r="C391">
        <v>41423.5547361257</v>
      </c>
      <c r="D391">
        <v>4266.68790849928</v>
      </c>
      <c r="E391">
        <v>221.263552969246</v>
      </c>
    </row>
    <row r="392" spans="1:5">
      <c r="A392">
        <v>390</v>
      </c>
      <c r="B392">
        <v>31015.0261079962</v>
      </c>
      <c r="C392">
        <v>41423.5547361257</v>
      </c>
      <c r="D392">
        <v>4266.12698961141</v>
      </c>
      <c r="E392">
        <v>220.702634081381</v>
      </c>
    </row>
    <row r="393" spans="1:5">
      <c r="A393">
        <v>391</v>
      </c>
      <c r="B393">
        <v>31015.0261079962</v>
      </c>
      <c r="C393">
        <v>41423.5547361257</v>
      </c>
      <c r="D393">
        <v>4265.42707516939</v>
      </c>
      <c r="E393">
        <v>220.002719639364</v>
      </c>
    </row>
    <row r="394" spans="1:5">
      <c r="A394">
        <v>392</v>
      </c>
      <c r="B394">
        <v>31015.0261079962</v>
      </c>
      <c r="C394">
        <v>41423.5547361257</v>
      </c>
      <c r="D394">
        <v>4264.9103621447</v>
      </c>
      <c r="E394">
        <v>219.486006614678</v>
      </c>
    </row>
    <row r="395" spans="1:5">
      <c r="A395">
        <v>393</v>
      </c>
      <c r="B395">
        <v>31015.0261079962</v>
      </c>
      <c r="C395">
        <v>41423.5547361257</v>
      </c>
      <c r="D395">
        <v>4264.45216685263</v>
      </c>
      <c r="E395">
        <v>219.027811322609</v>
      </c>
    </row>
    <row r="396" spans="1:5">
      <c r="A396">
        <v>394</v>
      </c>
      <c r="B396">
        <v>31015.0261079962</v>
      </c>
      <c r="C396">
        <v>41423.5547361257</v>
      </c>
      <c r="D396">
        <v>4264.23261192543</v>
      </c>
      <c r="E396">
        <v>218.808256395406</v>
      </c>
    </row>
    <row r="397" spans="1:5">
      <c r="A397">
        <v>395</v>
      </c>
      <c r="B397">
        <v>31015.0261079962</v>
      </c>
      <c r="C397">
        <v>41423.5547361257</v>
      </c>
      <c r="D397">
        <v>4264.08073788416</v>
      </c>
      <c r="E397">
        <v>218.656382354122</v>
      </c>
    </row>
    <row r="398" spans="1:5">
      <c r="A398">
        <v>396</v>
      </c>
      <c r="B398">
        <v>31015.0261079962</v>
      </c>
      <c r="C398">
        <v>41423.5547361257</v>
      </c>
      <c r="D398">
        <v>4263.43356712743</v>
      </c>
      <c r="E398">
        <v>218.009211597401</v>
      </c>
    </row>
    <row r="399" spans="1:5">
      <c r="A399">
        <v>397</v>
      </c>
      <c r="B399">
        <v>31015.0261079962</v>
      </c>
      <c r="C399">
        <v>41423.5547361257</v>
      </c>
      <c r="D399">
        <v>4262.73539538561</v>
      </c>
      <c r="E399">
        <v>217.311039855585</v>
      </c>
    </row>
    <row r="400" spans="1:5">
      <c r="A400">
        <v>398</v>
      </c>
      <c r="B400">
        <v>31015.0261079962</v>
      </c>
      <c r="C400">
        <v>41423.5547361257</v>
      </c>
      <c r="D400">
        <v>4262.11091624571</v>
      </c>
      <c r="E400">
        <v>216.686560715688</v>
      </c>
    </row>
    <row r="401" spans="1:5">
      <c r="A401">
        <v>399</v>
      </c>
      <c r="B401">
        <v>31015.0261079962</v>
      </c>
      <c r="C401">
        <v>41423.5547361257</v>
      </c>
      <c r="D401">
        <v>4261.66731938547</v>
      </c>
      <c r="E401">
        <v>216.242963855436</v>
      </c>
    </row>
    <row r="402" spans="1:5">
      <c r="A402">
        <v>400</v>
      </c>
      <c r="B402">
        <v>31015.0261079962</v>
      </c>
      <c r="C402">
        <v>41423.5547361257</v>
      </c>
      <c r="D402">
        <v>4261.15882658251</v>
      </c>
      <c r="E402">
        <v>215.734471052478</v>
      </c>
    </row>
    <row r="403" spans="1:5">
      <c r="A403">
        <v>401</v>
      </c>
      <c r="B403">
        <v>31015.0261079962</v>
      </c>
      <c r="C403">
        <v>41423.5547361257</v>
      </c>
      <c r="D403">
        <v>4260.45612940517</v>
      </c>
      <c r="E403">
        <v>215.031773875138</v>
      </c>
    </row>
    <row r="404" spans="1:5">
      <c r="A404">
        <v>402</v>
      </c>
      <c r="B404">
        <v>31015.0261079962</v>
      </c>
      <c r="C404">
        <v>41423.5547361257</v>
      </c>
      <c r="D404">
        <v>4260.01992920031</v>
      </c>
      <c r="E404">
        <v>214.595573670277</v>
      </c>
    </row>
    <row r="405" spans="1:5">
      <c r="A405">
        <v>403</v>
      </c>
      <c r="B405">
        <v>31015.0261079962</v>
      </c>
      <c r="C405">
        <v>41423.5547361257</v>
      </c>
      <c r="D405">
        <v>4259.52035530031</v>
      </c>
      <c r="E405">
        <v>214.095999770283</v>
      </c>
    </row>
    <row r="406" spans="1:5">
      <c r="A406">
        <v>404</v>
      </c>
      <c r="B406">
        <v>31015.0261079962</v>
      </c>
      <c r="C406">
        <v>41423.5547361257</v>
      </c>
      <c r="D406">
        <v>4259.06951141872</v>
      </c>
      <c r="E406">
        <v>213.645155888689</v>
      </c>
    </row>
    <row r="407" spans="1:5">
      <c r="A407">
        <v>405</v>
      </c>
      <c r="B407">
        <v>31015.0261079962</v>
      </c>
      <c r="C407">
        <v>41423.5547361257</v>
      </c>
      <c r="D407">
        <v>4258.6038296554</v>
      </c>
      <c r="E407">
        <v>213.179474125374</v>
      </c>
    </row>
    <row r="408" spans="1:5">
      <c r="A408">
        <v>406</v>
      </c>
      <c r="B408">
        <v>31015.0261079962</v>
      </c>
      <c r="C408">
        <v>41423.5547361257</v>
      </c>
      <c r="D408">
        <v>4257.92698559411</v>
      </c>
      <c r="E408">
        <v>212.502630064086</v>
      </c>
    </row>
    <row r="409" spans="1:5">
      <c r="A409">
        <v>407</v>
      </c>
      <c r="B409">
        <v>31015.0261079962</v>
      </c>
      <c r="C409">
        <v>41423.5547361257</v>
      </c>
      <c r="D409">
        <v>4257.30022458786</v>
      </c>
      <c r="E409">
        <v>211.875869057832</v>
      </c>
    </row>
    <row r="410" spans="1:5">
      <c r="A410">
        <v>408</v>
      </c>
      <c r="B410">
        <v>31015.0261079962</v>
      </c>
      <c r="C410">
        <v>41423.5547361257</v>
      </c>
      <c r="D410">
        <v>4256.74540693757</v>
      </c>
      <c r="E410">
        <v>211.321051407536</v>
      </c>
    </row>
    <row r="411" spans="1:5">
      <c r="A411">
        <v>409</v>
      </c>
      <c r="B411">
        <v>31015.0261079962</v>
      </c>
      <c r="C411">
        <v>41423.5547361257</v>
      </c>
      <c r="D411">
        <v>4256.34097672069</v>
      </c>
      <c r="E411">
        <v>210.916621190658</v>
      </c>
    </row>
    <row r="412" spans="1:5">
      <c r="A412">
        <v>410</v>
      </c>
      <c r="B412">
        <v>31015.0261079962</v>
      </c>
      <c r="C412">
        <v>41423.5547361257</v>
      </c>
      <c r="D412">
        <v>4255.8509063648</v>
      </c>
      <c r="E412">
        <v>210.426550834767</v>
      </c>
    </row>
    <row r="413" spans="1:5">
      <c r="A413">
        <v>411</v>
      </c>
      <c r="B413">
        <v>31015.0261079962</v>
      </c>
      <c r="C413">
        <v>41423.5547361257</v>
      </c>
      <c r="D413">
        <v>4255.39101429245</v>
      </c>
      <c r="E413">
        <v>209.96665876242</v>
      </c>
    </row>
    <row r="414" spans="1:5">
      <c r="A414">
        <v>412</v>
      </c>
      <c r="B414">
        <v>31015.0261079962</v>
      </c>
      <c r="C414">
        <v>41423.5547361257</v>
      </c>
      <c r="D414">
        <v>4254.92149809714</v>
      </c>
      <c r="E414">
        <v>209.497142567106</v>
      </c>
    </row>
    <row r="415" spans="1:5">
      <c r="A415">
        <v>413</v>
      </c>
      <c r="B415">
        <v>31015.0261079962</v>
      </c>
      <c r="C415">
        <v>41423.5547361257</v>
      </c>
      <c r="D415">
        <v>4254.45354409882</v>
      </c>
      <c r="E415">
        <v>209.029188568783</v>
      </c>
    </row>
    <row r="416" spans="1:5">
      <c r="A416">
        <v>414</v>
      </c>
      <c r="B416">
        <v>31015.0261079962</v>
      </c>
      <c r="C416">
        <v>41423.5547361257</v>
      </c>
      <c r="D416">
        <v>4253.96671505142</v>
      </c>
      <c r="E416">
        <v>208.542359521396</v>
      </c>
    </row>
    <row r="417" spans="1:5">
      <c r="A417">
        <v>415</v>
      </c>
      <c r="B417">
        <v>31015.0261079962</v>
      </c>
      <c r="C417">
        <v>41423.5547361257</v>
      </c>
      <c r="D417">
        <v>4253.63077470662</v>
      </c>
      <c r="E417">
        <v>208.206419176591</v>
      </c>
    </row>
    <row r="418" spans="1:5">
      <c r="A418">
        <v>416</v>
      </c>
      <c r="B418">
        <v>31015.0261079962</v>
      </c>
      <c r="C418">
        <v>41423.5547361257</v>
      </c>
      <c r="D418">
        <v>4252.9680947458</v>
      </c>
      <c r="E418">
        <v>207.54373921577</v>
      </c>
    </row>
    <row r="419" spans="1:5">
      <c r="A419">
        <v>417</v>
      </c>
      <c r="B419">
        <v>31015.0261079962</v>
      </c>
      <c r="C419">
        <v>41423.5547361257</v>
      </c>
      <c r="D419">
        <v>4252.4501844738</v>
      </c>
      <c r="E419">
        <v>207.025828943772</v>
      </c>
    </row>
    <row r="420" spans="1:5">
      <c r="A420">
        <v>418</v>
      </c>
      <c r="B420">
        <v>31015.0261079962</v>
      </c>
      <c r="C420">
        <v>41423.5547361257</v>
      </c>
      <c r="D420">
        <v>4251.99802371927</v>
      </c>
      <c r="E420">
        <v>206.573668189253</v>
      </c>
    </row>
    <row r="421" spans="1:5">
      <c r="A421">
        <v>419</v>
      </c>
      <c r="B421">
        <v>31015.0261079962</v>
      </c>
      <c r="C421">
        <v>41423.5547361257</v>
      </c>
      <c r="D421">
        <v>4251.42028983196</v>
      </c>
      <c r="E421">
        <v>205.995934301924</v>
      </c>
    </row>
    <row r="422" spans="1:5">
      <c r="A422">
        <v>420</v>
      </c>
      <c r="B422">
        <v>31015.0261079962</v>
      </c>
      <c r="C422">
        <v>41423.5547361257</v>
      </c>
      <c r="D422">
        <v>4251.02623924061</v>
      </c>
      <c r="E422">
        <v>205.601883710586</v>
      </c>
    </row>
    <row r="423" spans="1:5">
      <c r="A423">
        <v>421</v>
      </c>
      <c r="B423">
        <v>31015.0261079962</v>
      </c>
      <c r="C423">
        <v>41423.5547361257</v>
      </c>
      <c r="D423">
        <v>4250.68248927319</v>
      </c>
      <c r="E423">
        <v>205.258133743156</v>
      </c>
    </row>
    <row r="424" spans="1:5">
      <c r="A424">
        <v>422</v>
      </c>
      <c r="B424">
        <v>31015.0261079962</v>
      </c>
      <c r="C424">
        <v>41423.5547361257</v>
      </c>
      <c r="D424">
        <v>4250.5490461739</v>
      </c>
      <c r="E424">
        <v>205.124690643866</v>
      </c>
    </row>
    <row r="425" spans="1:5">
      <c r="A425">
        <v>423</v>
      </c>
      <c r="B425">
        <v>31015.0261079962</v>
      </c>
      <c r="C425">
        <v>41423.5547361257</v>
      </c>
      <c r="D425">
        <v>4250.46559387848</v>
      </c>
      <c r="E425">
        <v>205.041238348441</v>
      </c>
    </row>
    <row r="426" spans="1:5">
      <c r="A426">
        <v>424</v>
      </c>
      <c r="B426">
        <v>31015.0261079962</v>
      </c>
      <c r="C426">
        <v>41423.5547361257</v>
      </c>
      <c r="D426">
        <v>4249.95481038151</v>
      </c>
      <c r="E426">
        <v>204.530454851481</v>
      </c>
    </row>
    <row r="427" spans="1:5">
      <c r="A427">
        <v>425</v>
      </c>
      <c r="B427">
        <v>31015.0261079962</v>
      </c>
      <c r="C427">
        <v>41423.5547361257</v>
      </c>
      <c r="D427">
        <v>4249.38860760804</v>
      </c>
      <c r="E427">
        <v>203.96425207801</v>
      </c>
    </row>
    <row r="428" spans="1:5">
      <c r="A428">
        <v>426</v>
      </c>
      <c r="B428">
        <v>31015.0261079962</v>
      </c>
      <c r="C428">
        <v>41423.5547361257</v>
      </c>
      <c r="D428">
        <v>4248.88175254982</v>
      </c>
      <c r="E428">
        <v>203.457397019788</v>
      </c>
    </row>
    <row r="429" spans="1:5">
      <c r="A429">
        <v>427</v>
      </c>
      <c r="B429">
        <v>31015.0261079962</v>
      </c>
      <c r="C429">
        <v>41423.5547361257</v>
      </c>
      <c r="D429">
        <v>4248.53393408906</v>
      </c>
      <c r="E429">
        <v>203.10957855903</v>
      </c>
    </row>
    <row r="430" spans="1:5">
      <c r="A430">
        <v>428</v>
      </c>
      <c r="B430">
        <v>31015.0261079962</v>
      </c>
      <c r="C430">
        <v>41423.5547361257</v>
      </c>
      <c r="D430">
        <v>4248.134567005</v>
      </c>
      <c r="E430">
        <v>202.710211474964</v>
      </c>
    </row>
    <row r="431" spans="1:5">
      <c r="A431">
        <v>429</v>
      </c>
      <c r="B431">
        <v>31015.0261079962</v>
      </c>
      <c r="C431">
        <v>41423.5547361257</v>
      </c>
      <c r="D431">
        <v>4247.54475368175</v>
      </c>
      <c r="E431">
        <v>202.120398151725</v>
      </c>
    </row>
    <row r="432" spans="1:5">
      <c r="A432">
        <v>430</v>
      </c>
      <c r="B432">
        <v>31015.0261079962</v>
      </c>
      <c r="C432">
        <v>41423.5547361257</v>
      </c>
      <c r="D432">
        <v>4247.22808004743</v>
      </c>
      <c r="E432">
        <v>201.803724517409</v>
      </c>
    </row>
    <row r="433" spans="1:5">
      <c r="A433">
        <v>431</v>
      </c>
      <c r="B433">
        <v>31015.0261079962</v>
      </c>
      <c r="C433">
        <v>41423.5547361257</v>
      </c>
      <c r="D433">
        <v>4246.84494393128</v>
      </c>
      <c r="E433">
        <v>201.420588401245</v>
      </c>
    </row>
    <row r="434" spans="1:5">
      <c r="A434">
        <v>432</v>
      </c>
      <c r="B434">
        <v>31015.0261079962</v>
      </c>
      <c r="C434">
        <v>41423.5547361257</v>
      </c>
      <c r="D434">
        <v>4246.50007982142</v>
      </c>
      <c r="E434">
        <v>201.075724291389</v>
      </c>
    </row>
    <row r="435" spans="1:5">
      <c r="A435">
        <v>433</v>
      </c>
      <c r="B435">
        <v>31015.0261079962</v>
      </c>
      <c r="C435">
        <v>41423.5547361257</v>
      </c>
      <c r="D435">
        <v>4246.15951013828</v>
      </c>
      <c r="E435">
        <v>200.735154608245</v>
      </c>
    </row>
    <row r="436" spans="1:5">
      <c r="A436">
        <v>434</v>
      </c>
      <c r="B436">
        <v>31015.0261079962</v>
      </c>
      <c r="C436">
        <v>41423.5547361257</v>
      </c>
      <c r="D436">
        <v>4245.61064078963</v>
      </c>
      <c r="E436">
        <v>200.186285259604</v>
      </c>
    </row>
    <row r="437" spans="1:5">
      <c r="A437">
        <v>435</v>
      </c>
      <c r="B437">
        <v>31015.0261079962</v>
      </c>
      <c r="C437">
        <v>41423.5547361257</v>
      </c>
      <c r="D437">
        <v>4245.09386424574</v>
      </c>
      <c r="E437">
        <v>199.669508715716</v>
      </c>
    </row>
    <row r="438" spans="1:5">
      <c r="A438">
        <v>436</v>
      </c>
      <c r="B438">
        <v>31015.0261079962</v>
      </c>
      <c r="C438">
        <v>41423.5547361257</v>
      </c>
      <c r="D438">
        <v>4244.61677782793</v>
      </c>
      <c r="E438">
        <v>199.192422297903</v>
      </c>
    </row>
    <row r="439" spans="1:5">
      <c r="A439">
        <v>437</v>
      </c>
      <c r="B439">
        <v>31015.0261079962</v>
      </c>
      <c r="C439">
        <v>41423.5547361257</v>
      </c>
      <c r="D439">
        <v>4244.27012295612</v>
      </c>
      <c r="E439">
        <v>198.845767426094</v>
      </c>
    </row>
    <row r="440" spans="1:5">
      <c r="A440">
        <v>438</v>
      </c>
      <c r="B440">
        <v>31015.0261079962</v>
      </c>
      <c r="C440">
        <v>41423.5547361257</v>
      </c>
      <c r="D440">
        <v>4243.89286021996</v>
      </c>
      <c r="E440">
        <v>198.468504689938</v>
      </c>
    </row>
    <row r="441" spans="1:5">
      <c r="A441">
        <v>439</v>
      </c>
      <c r="B441">
        <v>31015.0261079962</v>
      </c>
      <c r="C441">
        <v>41423.5547361257</v>
      </c>
      <c r="D441">
        <v>4243.55050719569</v>
      </c>
      <c r="E441">
        <v>198.126151665658</v>
      </c>
    </row>
    <row r="442" spans="1:5">
      <c r="A442">
        <v>440</v>
      </c>
      <c r="B442">
        <v>31015.0261079962</v>
      </c>
      <c r="C442">
        <v>41423.5547361257</v>
      </c>
      <c r="D442">
        <v>4243.19431019568</v>
      </c>
      <c r="E442">
        <v>197.769954665654</v>
      </c>
    </row>
    <row r="443" spans="1:5">
      <c r="A443">
        <v>441</v>
      </c>
      <c r="B443">
        <v>31015.0261079962</v>
      </c>
      <c r="C443">
        <v>41423.5547361257</v>
      </c>
      <c r="D443">
        <v>4242.82241053484</v>
      </c>
      <c r="E443">
        <v>197.398055004809</v>
      </c>
    </row>
    <row r="444" spans="1:5">
      <c r="A444">
        <v>442</v>
      </c>
      <c r="B444">
        <v>31015.0261079962</v>
      </c>
      <c r="C444">
        <v>41423.5547361257</v>
      </c>
      <c r="D444">
        <v>4242.44152543852</v>
      </c>
      <c r="E444">
        <v>197.017169908493</v>
      </c>
    </row>
    <row r="445" spans="1:5">
      <c r="A445">
        <v>443</v>
      </c>
      <c r="B445">
        <v>31015.0261079962</v>
      </c>
      <c r="C445">
        <v>41423.5547361257</v>
      </c>
      <c r="D445">
        <v>4242.22154997612</v>
      </c>
      <c r="E445">
        <v>196.797194446091</v>
      </c>
    </row>
    <row r="446" spans="1:5">
      <c r="A446">
        <v>444</v>
      </c>
      <c r="B446">
        <v>31015.0261079962</v>
      </c>
      <c r="C446">
        <v>41423.5547361257</v>
      </c>
      <c r="D446">
        <v>4241.67948759405</v>
      </c>
      <c r="E446">
        <v>196.255132064028</v>
      </c>
    </row>
    <row r="447" spans="1:5">
      <c r="A447">
        <v>445</v>
      </c>
      <c r="B447">
        <v>31015.0261079962</v>
      </c>
      <c r="C447">
        <v>41423.5547361257</v>
      </c>
      <c r="D447">
        <v>4241.26594109061</v>
      </c>
      <c r="E447">
        <v>195.841585560576</v>
      </c>
    </row>
    <row r="448" spans="1:5">
      <c r="A448">
        <v>446</v>
      </c>
      <c r="B448">
        <v>31015.0261079962</v>
      </c>
      <c r="C448">
        <v>41423.5547361257</v>
      </c>
      <c r="D448">
        <v>4240.90703861266</v>
      </c>
      <c r="E448">
        <v>195.482683082629</v>
      </c>
    </row>
    <row r="449" spans="1:5">
      <c r="A449">
        <v>447</v>
      </c>
      <c r="B449">
        <v>31015.0261079962</v>
      </c>
      <c r="C449">
        <v>41423.5547361257</v>
      </c>
      <c r="D449">
        <v>4240.43260683798</v>
      </c>
      <c r="E449">
        <v>195.008251307941</v>
      </c>
    </row>
    <row r="450" spans="1:5">
      <c r="A450">
        <v>448</v>
      </c>
      <c r="B450">
        <v>31015.0261079962</v>
      </c>
      <c r="C450">
        <v>41423.5547361257</v>
      </c>
      <c r="D450">
        <v>4240.14645040135</v>
      </c>
      <c r="E450">
        <v>194.722094871318</v>
      </c>
    </row>
    <row r="451" spans="1:5">
      <c r="A451">
        <v>449</v>
      </c>
      <c r="B451">
        <v>31015.0261079962</v>
      </c>
      <c r="C451">
        <v>41423.5547361257</v>
      </c>
      <c r="D451">
        <v>4239.90499810545</v>
      </c>
      <c r="E451">
        <v>194.480642575424</v>
      </c>
    </row>
    <row r="452" spans="1:5">
      <c r="A452">
        <v>450</v>
      </c>
      <c r="B452">
        <v>31015.0261079962</v>
      </c>
      <c r="C452">
        <v>41423.5547361257</v>
      </c>
      <c r="D452">
        <v>4239.85036154614</v>
      </c>
      <c r="E452">
        <v>194.426006016103</v>
      </c>
    </row>
    <row r="453" spans="1:5">
      <c r="A453">
        <v>451</v>
      </c>
      <c r="B453">
        <v>31015.0261079962</v>
      </c>
      <c r="C453">
        <v>41423.5547361257</v>
      </c>
      <c r="D453">
        <v>4239.82834243347</v>
      </c>
      <c r="E453">
        <v>194.403986903439</v>
      </c>
    </row>
    <row r="454" spans="1:5">
      <c r="A454">
        <v>452</v>
      </c>
      <c r="B454">
        <v>31015.0261079962</v>
      </c>
      <c r="C454">
        <v>41423.5547361257</v>
      </c>
      <c r="D454">
        <v>4239.43655932145</v>
      </c>
      <c r="E454">
        <v>194.01220379142</v>
      </c>
    </row>
    <row r="455" spans="1:5">
      <c r="A455">
        <v>453</v>
      </c>
      <c r="B455">
        <v>31015.0261079962</v>
      </c>
      <c r="C455">
        <v>41423.5547361257</v>
      </c>
      <c r="D455">
        <v>4238.98531109255</v>
      </c>
      <c r="E455">
        <v>193.560955562531</v>
      </c>
    </row>
    <row r="456" spans="1:5">
      <c r="A456">
        <v>454</v>
      </c>
      <c r="B456">
        <v>31015.0261079962</v>
      </c>
      <c r="C456">
        <v>41423.5547361257</v>
      </c>
      <c r="D456">
        <v>4238.58169937736</v>
      </c>
      <c r="E456">
        <v>193.15734384733</v>
      </c>
    </row>
    <row r="457" spans="1:5">
      <c r="A457">
        <v>455</v>
      </c>
      <c r="B457">
        <v>31015.0261079962</v>
      </c>
      <c r="C457">
        <v>41423.5547361257</v>
      </c>
      <c r="D457">
        <v>4238.31869617201</v>
      </c>
      <c r="E457">
        <v>192.894340641988</v>
      </c>
    </row>
    <row r="458" spans="1:5">
      <c r="A458">
        <v>456</v>
      </c>
      <c r="B458">
        <v>31015.0261079962</v>
      </c>
      <c r="C458">
        <v>41423.5547361257</v>
      </c>
      <c r="D458">
        <v>4238.01474720216</v>
      </c>
      <c r="E458">
        <v>192.590391672135</v>
      </c>
    </row>
    <row r="459" spans="1:5">
      <c r="A459">
        <v>457</v>
      </c>
      <c r="B459">
        <v>31015.0261079962</v>
      </c>
      <c r="C459">
        <v>41423.5547361257</v>
      </c>
      <c r="D459">
        <v>4237.52011770399</v>
      </c>
      <c r="E459">
        <v>192.09576217396</v>
      </c>
    </row>
    <row r="460" spans="1:5">
      <c r="A460">
        <v>458</v>
      </c>
      <c r="B460">
        <v>31015.0261079962</v>
      </c>
      <c r="C460">
        <v>41423.5547361257</v>
      </c>
      <c r="D460">
        <v>4237.30964336401</v>
      </c>
      <c r="E460">
        <v>191.885287833983</v>
      </c>
    </row>
    <row r="461" spans="1:5">
      <c r="A461">
        <v>459</v>
      </c>
      <c r="B461">
        <v>31015.0261079962</v>
      </c>
      <c r="C461">
        <v>41423.5547361257</v>
      </c>
      <c r="D461">
        <v>4237.02983751998</v>
      </c>
      <c r="E461">
        <v>191.605481989939</v>
      </c>
    </row>
    <row r="462" spans="1:5">
      <c r="A462">
        <v>460</v>
      </c>
      <c r="B462">
        <v>31015.0261079962</v>
      </c>
      <c r="C462">
        <v>41423.5547361257</v>
      </c>
      <c r="D462">
        <v>4236.77891535141</v>
      </c>
      <c r="E462">
        <v>191.354559821387</v>
      </c>
    </row>
    <row r="463" spans="1:5">
      <c r="A463">
        <v>461</v>
      </c>
      <c r="B463">
        <v>31015.0261079962</v>
      </c>
      <c r="C463">
        <v>41423.5547361257</v>
      </c>
      <c r="D463">
        <v>4236.55092149227</v>
      </c>
      <c r="E463">
        <v>191.126565962237</v>
      </c>
    </row>
    <row r="464" spans="1:5">
      <c r="A464">
        <v>462</v>
      </c>
      <c r="B464">
        <v>31015.0261079962</v>
      </c>
      <c r="C464">
        <v>41423.5547361257</v>
      </c>
      <c r="D464">
        <v>4236.11454912968</v>
      </c>
      <c r="E464">
        <v>190.690193599644</v>
      </c>
    </row>
    <row r="465" spans="1:5">
      <c r="A465">
        <v>463</v>
      </c>
      <c r="B465">
        <v>31015.0261079962</v>
      </c>
      <c r="C465">
        <v>41423.5547361257</v>
      </c>
      <c r="D465">
        <v>4235.69397397388</v>
      </c>
      <c r="E465">
        <v>190.269618443853</v>
      </c>
    </row>
    <row r="466" spans="1:5">
      <c r="A466">
        <v>464</v>
      </c>
      <c r="B466">
        <v>31015.0261079962</v>
      </c>
      <c r="C466">
        <v>41423.5547361257</v>
      </c>
      <c r="D466">
        <v>4235.28204722146</v>
      </c>
      <c r="E466">
        <v>189.857691691424</v>
      </c>
    </row>
    <row r="467" spans="1:5">
      <c r="A467">
        <v>465</v>
      </c>
      <c r="B467">
        <v>31015.0261079962</v>
      </c>
      <c r="C467">
        <v>41423.5547361257</v>
      </c>
      <c r="D467">
        <v>4234.98217919078</v>
      </c>
      <c r="E467">
        <v>189.557823660755</v>
      </c>
    </row>
    <row r="468" spans="1:5">
      <c r="A468">
        <v>466</v>
      </c>
      <c r="B468">
        <v>31015.0261079962</v>
      </c>
      <c r="C468">
        <v>41423.5547361257</v>
      </c>
      <c r="D468">
        <v>4234.70251773338</v>
      </c>
      <c r="E468">
        <v>189.278162203346</v>
      </c>
    </row>
    <row r="469" spans="1:5">
      <c r="A469">
        <v>467</v>
      </c>
      <c r="B469">
        <v>31015.0261079962</v>
      </c>
      <c r="C469">
        <v>41423.5547361257</v>
      </c>
      <c r="D469">
        <v>4234.4641309763</v>
      </c>
      <c r="E469">
        <v>189.039775446268</v>
      </c>
    </row>
    <row r="470" spans="1:5">
      <c r="A470">
        <v>468</v>
      </c>
      <c r="B470">
        <v>31015.0261079962</v>
      </c>
      <c r="C470">
        <v>41423.5547361257</v>
      </c>
      <c r="D470">
        <v>4234.20929953165</v>
      </c>
      <c r="E470">
        <v>188.784944001614</v>
      </c>
    </row>
    <row r="471" spans="1:5">
      <c r="A471">
        <v>469</v>
      </c>
      <c r="B471">
        <v>31015.0261079962</v>
      </c>
      <c r="C471">
        <v>41423.5547361257</v>
      </c>
      <c r="D471">
        <v>4233.9228596116</v>
      </c>
      <c r="E471">
        <v>188.498504081563</v>
      </c>
    </row>
    <row r="472" spans="1:5">
      <c r="A472">
        <v>470</v>
      </c>
      <c r="B472">
        <v>31015.0261079962</v>
      </c>
      <c r="C472">
        <v>41423.5547361257</v>
      </c>
      <c r="D472">
        <v>4233.63543027037</v>
      </c>
      <c r="E472">
        <v>188.211074740346</v>
      </c>
    </row>
    <row r="473" spans="1:5">
      <c r="A473">
        <v>471</v>
      </c>
      <c r="B473">
        <v>31015.0261079962</v>
      </c>
      <c r="C473">
        <v>41423.5547361257</v>
      </c>
      <c r="D473">
        <v>4233.5206414243</v>
      </c>
      <c r="E473">
        <v>188.096285894262</v>
      </c>
    </row>
    <row r="474" spans="1:5">
      <c r="A474">
        <v>472</v>
      </c>
      <c r="B474">
        <v>31015.0261079962</v>
      </c>
      <c r="C474">
        <v>41423.5547361257</v>
      </c>
      <c r="D474">
        <v>4233.08400337965</v>
      </c>
      <c r="E474">
        <v>187.659647849626</v>
      </c>
    </row>
    <row r="475" spans="1:5">
      <c r="A475">
        <v>473</v>
      </c>
      <c r="B475">
        <v>31015.0261079962</v>
      </c>
      <c r="C475">
        <v>41423.5547361257</v>
      </c>
      <c r="D475">
        <v>4232.76225240542</v>
      </c>
      <c r="E475">
        <v>187.337896875389</v>
      </c>
    </row>
    <row r="476" spans="1:5">
      <c r="A476">
        <v>474</v>
      </c>
      <c r="B476">
        <v>31015.0261079962</v>
      </c>
      <c r="C476">
        <v>41423.5547361257</v>
      </c>
      <c r="D476">
        <v>4232.48448279822</v>
      </c>
      <c r="E476">
        <v>187.060127268193</v>
      </c>
    </row>
    <row r="477" spans="1:5">
      <c r="A477">
        <v>475</v>
      </c>
      <c r="B477">
        <v>31015.0261079962</v>
      </c>
      <c r="C477">
        <v>41423.5547361257</v>
      </c>
      <c r="D477">
        <v>4232.09847818902</v>
      </c>
      <c r="E477">
        <v>186.674122658989</v>
      </c>
    </row>
    <row r="478" spans="1:5">
      <c r="A478">
        <v>476</v>
      </c>
      <c r="B478">
        <v>31015.0261079962</v>
      </c>
      <c r="C478">
        <v>41423.5547361257</v>
      </c>
      <c r="D478">
        <v>4231.90771331959</v>
      </c>
      <c r="E478">
        <v>186.483357789556</v>
      </c>
    </row>
    <row r="479" spans="1:5">
      <c r="A479">
        <v>477</v>
      </c>
      <c r="B479">
        <v>31015.0261079962</v>
      </c>
      <c r="C479">
        <v>41423.5547361257</v>
      </c>
      <c r="D479">
        <v>4231.7583435815</v>
      </c>
      <c r="E479">
        <v>186.333988051467</v>
      </c>
    </row>
    <row r="480" spans="1:5">
      <c r="A480">
        <v>478</v>
      </c>
      <c r="B480">
        <v>31015.0261079962</v>
      </c>
      <c r="C480">
        <v>41423.5547361257</v>
      </c>
      <c r="D480">
        <v>4231.77592204271</v>
      </c>
      <c r="E480">
        <v>186.351566512685</v>
      </c>
    </row>
    <row r="481" spans="1:5">
      <c r="A481">
        <v>479</v>
      </c>
      <c r="B481">
        <v>31015.0261079962</v>
      </c>
      <c r="C481">
        <v>41423.5547361257</v>
      </c>
      <c r="D481">
        <v>4231.80897860033</v>
      </c>
      <c r="E481">
        <v>186.384623070308</v>
      </c>
    </row>
    <row r="482" spans="1:5">
      <c r="A482">
        <v>480</v>
      </c>
      <c r="B482">
        <v>31015.0261079962</v>
      </c>
      <c r="C482">
        <v>41423.5547361257</v>
      </c>
      <c r="D482">
        <v>4231.52192560654</v>
      </c>
      <c r="E482">
        <v>186.097570076511</v>
      </c>
    </row>
    <row r="483" spans="1:5">
      <c r="A483">
        <v>481</v>
      </c>
      <c r="B483">
        <v>31015.0261079962</v>
      </c>
      <c r="C483">
        <v>41423.5547361257</v>
      </c>
      <c r="D483">
        <v>4231.17151114151</v>
      </c>
      <c r="E483">
        <v>185.747155611482</v>
      </c>
    </row>
    <row r="484" spans="1:5">
      <c r="A484">
        <v>482</v>
      </c>
      <c r="B484">
        <v>31015.0261079962</v>
      </c>
      <c r="C484">
        <v>41423.5547361257</v>
      </c>
      <c r="D484">
        <v>4230.8590649438</v>
      </c>
      <c r="E484">
        <v>185.434709413768</v>
      </c>
    </row>
    <row r="485" spans="1:5">
      <c r="A485">
        <v>483</v>
      </c>
      <c r="B485">
        <v>31015.0261079962</v>
      </c>
      <c r="C485">
        <v>41423.5547361257</v>
      </c>
      <c r="D485">
        <v>4230.67162100231</v>
      </c>
      <c r="E485">
        <v>185.247265472279</v>
      </c>
    </row>
    <row r="486" spans="1:5">
      <c r="A486">
        <v>484</v>
      </c>
      <c r="B486">
        <v>31015.0261079962</v>
      </c>
      <c r="C486">
        <v>41423.5547361257</v>
      </c>
      <c r="D486">
        <v>4230.45156758781</v>
      </c>
      <c r="E486">
        <v>185.02721205778</v>
      </c>
    </row>
    <row r="487" spans="1:5">
      <c r="A487">
        <v>485</v>
      </c>
      <c r="B487">
        <v>31015.0261079962</v>
      </c>
      <c r="C487">
        <v>41423.5547361257</v>
      </c>
      <c r="D487">
        <v>4230.03717865314</v>
      </c>
      <c r="E487">
        <v>184.612823123114</v>
      </c>
    </row>
    <row r="488" spans="1:5">
      <c r="A488">
        <v>486</v>
      </c>
      <c r="B488">
        <v>31015.0261079962</v>
      </c>
      <c r="C488">
        <v>41423.5547361257</v>
      </c>
      <c r="D488">
        <v>4229.92036396582</v>
      </c>
      <c r="E488">
        <v>184.496008435786</v>
      </c>
    </row>
    <row r="489" spans="1:5">
      <c r="A489">
        <v>487</v>
      </c>
      <c r="B489">
        <v>31015.0261079962</v>
      </c>
      <c r="C489">
        <v>41423.5547361257</v>
      </c>
      <c r="D489">
        <v>4229.73185940159</v>
      </c>
      <c r="E489">
        <v>184.307503871563</v>
      </c>
    </row>
    <row r="490" spans="1:5">
      <c r="A490">
        <v>488</v>
      </c>
      <c r="B490">
        <v>31015.0261079962</v>
      </c>
      <c r="C490">
        <v>41423.5547361257</v>
      </c>
      <c r="D490">
        <v>4229.5640217423</v>
      </c>
      <c r="E490">
        <v>184.139666212264</v>
      </c>
    </row>
    <row r="491" spans="1:5">
      <c r="A491">
        <v>489</v>
      </c>
      <c r="B491">
        <v>31015.0261079962</v>
      </c>
      <c r="C491">
        <v>41423.5547361257</v>
      </c>
      <c r="D491">
        <v>4229.4373501386</v>
      </c>
      <c r="E491">
        <v>184.012994608564</v>
      </c>
    </row>
    <row r="492" spans="1:5">
      <c r="A492">
        <v>490</v>
      </c>
      <c r="B492">
        <v>31015.0261079962</v>
      </c>
      <c r="C492">
        <v>41423.5547361257</v>
      </c>
      <c r="D492">
        <v>4229.09922185747</v>
      </c>
      <c r="E492">
        <v>183.67486632744</v>
      </c>
    </row>
    <row r="493" spans="1:5">
      <c r="A493">
        <v>491</v>
      </c>
      <c r="B493">
        <v>31015.0261079962</v>
      </c>
      <c r="C493">
        <v>41423.5547361257</v>
      </c>
      <c r="D493">
        <v>4228.76202102325</v>
      </c>
      <c r="E493">
        <v>183.337665493214</v>
      </c>
    </row>
    <row r="494" spans="1:5">
      <c r="A494">
        <v>492</v>
      </c>
      <c r="B494">
        <v>31015.0261079962</v>
      </c>
      <c r="C494">
        <v>41423.5547361257</v>
      </c>
      <c r="D494">
        <v>4228.40433847874</v>
      </c>
      <c r="E494">
        <v>182.979982948703</v>
      </c>
    </row>
    <row r="495" spans="1:5">
      <c r="A495">
        <v>493</v>
      </c>
      <c r="B495">
        <v>31015.0261079962</v>
      </c>
      <c r="C495">
        <v>41423.5547361257</v>
      </c>
      <c r="D495">
        <v>4228.14190533958</v>
      </c>
      <c r="E495">
        <v>182.717549809548</v>
      </c>
    </row>
    <row r="496" spans="1:5">
      <c r="A496">
        <v>494</v>
      </c>
      <c r="B496">
        <v>31015.0261079962</v>
      </c>
      <c r="C496">
        <v>41423.5547361257</v>
      </c>
      <c r="D496">
        <v>4227.94429574044</v>
      </c>
      <c r="E496">
        <v>182.519940210407</v>
      </c>
    </row>
    <row r="497" spans="1:5">
      <c r="A497">
        <v>495</v>
      </c>
      <c r="B497">
        <v>31015.0261079962</v>
      </c>
      <c r="C497">
        <v>41423.5547361257</v>
      </c>
      <c r="D497">
        <v>4227.79541556654</v>
      </c>
      <c r="E497">
        <v>182.371060036512</v>
      </c>
    </row>
    <row r="498" spans="1:5">
      <c r="A498">
        <v>496</v>
      </c>
      <c r="B498">
        <v>31015.0261079962</v>
      </c>
      <c r="C498">
        <v>41423.5547361257</v>
      </c>
      <c r="D498">
        <v>4227.62912976362</v>
      </c>
      <c r="E498">
        <v>182.204774233595</v>
      </c>
    </row>
    <row r="499" spans="1:5">
      <c r="A499">
        <v>497</v>
      </c>
      <c r="B499">
        <v>31015.0261079962</v>
      </c>
      <c r="C499">
        <v>41423.5547361257</v>
      </c>
      <c r="D499">
        <v>4227.41728798514</v>
      </c>
      <c r="E499">
        <v>181.992932455108</v>
      </c>
    </row>
    <row r="500" spans="1:5">
      <c r="A500">
        <v>498</v>
      </c>
      <c r="B500">
        <v>31015.0261079962</v>
      </c>
      <c r="C500">
        <v>41423.5547361257</v>
      </c>
      <c r="D500">
        <v>4227.21064102452</v>
      </c>
      <c r="E500">
        <v>181.786285494484</v>
      </c>
    </row>
    <row r="501" spans="1:5">
      <c r="A501">
        <v>499</v>
      </c>
      <c r="B501">
        <v>31015.0261079962</v>
      </c>
      <c r="C501">
        <v>41423.5547361257</v>
      </c>
      <c r="D501">
        <v>4227.18966286292</v>
      </c>
      <c r="E501">
        <v>181.765307332887</v>
      </c>
    </row>
    <row r="502" spans="1:5">
      <c r="A502">
        <v>500</v>
      </c>
      <c r="B502">
        <v>31015.0261079962</v>
      </c>
      <c r="C502">
        <v>41423.5547361257</v>
      </c>
      <c r="D502">
        <v>4226.84197735613</v>
      </c>
      <c r="E502">
        <v>181.417621826103</v>
      </c>
    </row>
    <row r="503" spans="1:5">
      <c r="A503">
        <v>501</v>
      </c>
      <c r="B503">
        <v>31015.0261079962</v>
      </c>
      <c r="C503">
        <v>41423.5547361257</v>
      </c>
      <c r="D503">
        <v>4226.59802860885</v>
      </c>
      <c r="E503">
        <v>181.173673078822</v>
      </c>
    </row>
    <row r="504" spans="1:5">
      <c r="A504">
        <v>502</v>
      </c>
      <c r="B504">
        <v>31015.0261079962</v>
      </c>
      <c r="C504">
        <v>41423.5547361257</v>
      </c>
      <c r="D504">
        <v>4226.38830412747</v>
      </c>
      <c r="E504">
        <v>180.963948597439</v>
      </c>
    </row>
    <row r="505" spans="1:5">
      <c r="A505">
        <v>503</v>
      </c>
      <c r="B505">
        <v>31015.0261079962</v>
      </c>
      <c r="C505">
        <v>41423.5547361257</v>
      </c>
      <c r="D505">
        <v>4226.07423299687</v>
      </c>
      <c r="E505">
        <v>180.649877466837</v>
      </c>
    </row>
    <row r="506" spans="1:5">
      <c r="A506">
        <v>504</v>
      </c>
      <c r="B506">
        <v>31015.0261079962</v>
      </c>
      <c r="C506">
        <v>41423.5547361257</v>
      </c>
      <c r="D506">
        <v>4225.96371948961</v>
      </c>
      <c r="E506">
        <v>180.539363959585</v>
      </c>
    </row>
    <row r="507" spans="1:5">
      <c r="A507">
        <v>505</v>
      </c>
      <c r="B507">
        <v>31015.0261079962</v>
      </c>
      <c r="C507">
        <v>41423.5547361257</v>
      </c>
      <c r="D507">
        <v>4225.89367865483</v>
      </c>
      <c r="E507">
        <v>180.469323124798</v>
      </c>
    </row>
    <row r="508" spans="1:5">
      <c r="A508">
        <v>506</v>
      </c>
      <c r="B508">
        <v>31015.0261079962</v>
      </c>
      <c r="C508">
        <v>41423.5547361257</v>
      </c>
      <c r="D508">
        <v>4225.97459682175</v>
      </c>
      <c r="E508">
        <v>180.550241291724</v>
      </c>
    </row>
    <row r="509" spans="1:5">
      <c r="A509">
        <v>507</v>
      </c>
      <c r="B509">
        <v>31015.0261079962</v>
      </c>
      <c r="C509">
        <v>41423.5547361257</v>
      </c>
      <c r="D509">
        <v>4226.05463121082</v>
      </c>
      <c r="E509">
        <v>180.630275680792</v>
      </c>
    </row>
    <row r="510" spans="1:5">
      <c r="A510">
        <v>508</v>
      </c>
      <c r="B510">
        <v>31015.0261079962</v>
      </c>
      <c r="C510">
        <v>41423.5547361257</v>
      </c>
      <c r="D510">
        <v>4225.85530427914</v>
      </c>
      <c r="E510">
        <v>180.430948749105</v>
      </c>
    </row>
    <row r="511" spans="1:5">
      <c r="A511">
        <v>509</v>
      </c>
      <c r="B511">
        <v>31015.0261079962</v>
      </c>
      <c r="C511">
        <v>41423.5547361257</v>
      </c>
      <c r="D511">
        <v>4225.58795249022</v>
      </c>
      <c r="E511">
        <v>180.163596960186</v>
      </c>
    </row>
    <row r="512" spans="1:5">
      <c r="A512">
        <v>510</v>
      </c>
      <c r="B512">
        <v>31015.0261079962</v>
      </c>
      <c r="C512">
        <v>41423.5547361257</v>
      </c>
      <c r="D512">
        <v>4225.35078796023</v>
      </c>
      <c r="E512">
        <v>179.926432430199</v>
      </c>
    </row>
    <row r="513" spans="1:5">
      <c r="A513">
        <v>511</v>
      </c>
      <c r="B513">
        <v>31015.0261079962</v>
      </c>
      <c r="C513">
        <v>41423.5547361257</v>
      </c>
      <c r="D513">
        <v>4225.2266808456</v>
      </c>
      <c r="E513">
        <v>179.802325315569</v>
      </c>
    </row>
    <row r="514" spans="1:5">
      <c r="A514">
        <v>512</v>
      </c>
      <c r="B514">
        <v>31015.0261079962</v>
      </c>
      <c r="C514">
        <v>41423.5547361257</v>
      </c>
      <c r="D514">
        <v>4225.07603329224</v>
      </c>
      <c r="E514">
        <v>179.651677762208</v>
      </c>
    </row>
    <row r="515" spans="1:5">
      <c r="A515">
        <v>513</v>
      </c>
      <c r="B515">
        <v>31015.0261079962</v>
      </c>
      <c r="C515">
        <v>41423.5547361257</v>
      </c>
      <c r="D515">
        <v>4224.72337393326</v>
      </c>
      <c r="E515">
        <v>179.299018403217</v>
      </c>
    </row>
    <row r="516" spans="1:5">
      <c r="A516">
        <v>514</v>
      </c>
      <c r="B516">
        <v>31015.0261079962</v>
      </c>
      <c r="C516">
        <v>41423.5547361257</v>
      </c>
      <c r="D516">
        <v>4224.68349762952</v>
      </c>
      <c r="E516">
        <v>179.259142099497</v>
      </c>
    </row>
    <row r="517" spans="1:5">
      <c r="A517">
        <v>515</v>
      </c>
      <c r="B517">
        <v>31015.0261079962</v>
      </c>
      <c r="C517">
        <v>41423.5547361257</v>
      </c>
      <c r="D517">
        <v>4224.57006305964</v>
      </c>
      <c r="E517">
        <v>179.145707529608</v>
      </c>
    </row>
    <row r="518" spans="1:5">
      <c r="A518">
        <v>516</v>
      </c>
      <c r="B518">
        <v>31015.0261079962</v>
      </c>
      <c r="C518">
        <v>41423.5547361257</v>
      </c>
      <c r="D518">
        <v>4224.47085813412</v>
      </c>
      <c r="E518">
        <v>179.046502604092</v>
      </c>
    </row>
    <row r="519" spans="1:5">
      <c r="A519">
        <v>517</v>
      </c>
      <c r="B519">
        <v>31015.0261079962</v>
      </c>
      <c r="C519">
        <v>41423.5547361257</v>
      </c>
      <c r="D519">
        <v>4224.43056759828</v>
      </c>
      <c r="E519">
        <v>179.006212068258</v>
      </c>
    </row>
    <row r="520" spans="1:5">
      <c r="A520">
        <v>518</v>
      </c>
      <c r="B520">
        <v>31015.0261079962</v>
      </c>
      <c r="C520">
        <v>41423.5547361257</v>
      </c>
      <c r="D520">
        <v>4224.1711493403</v>
      </c>
      <c r="E520">
        <v>178.74679381027</v>
      </c>
    </row>
    <row r="521" spans="1:5">
      <c r="A521">
        <v>519</v>
      </c>
      <c r="B521">
        <v>31015.0261079962</v>
      </c>
      <c r="C521">
        <v>41423.5547361257</v>
      </c>
      <c r="D521">
        <v>4223.89944282375</v>
      </c>
      <c r="E521">
        <v>178.475087293717</v>
      </c>
    </row>
    <row r="522" spans="1:5">
      <c r="A522">
        <v>520</v>
      </c>
      <c r="B522">
        <v>31015.0261079962</v>
      </c>
      <c r="C522">
        <v>41423.5547361257</v>
      </c>
      <c r="D522">
        <v>4223.58259899745</v>
      </c>
      <c r="E522">
        <v>178.158243467432</v>
      </c>
    </row>
    <row r="523" spans="1:5">
      <c r="A523">
        <v>521</v>
      </c>
      <c r="B523">
        <v>31015.0261079962</v>
      </c>
      <c r="C523">
        <v>41423.5547361257</v>
      </c>
      <c r="D523">
        <v>4223.34742944169</v>
      </c>
      <c r="E523">
        <v>177.923073911657</v>
      </c>
    </row>
    <row r="524" spans="1:5">
      <c r="A524">
        <v>522</v>
      </c>
      <c r="B524">
        <v>31015.0261079962</v>
      </c>
      <c r="C524">
        <v>41423.5547361257</v>
      </c>
      <c r="D524">
        <v>4223.21130852522</v>
      </c>
      <c r="E524">
        <v>177.786952995193</v>
      </c>
    </row>
    <row r="525" spans="1:5">
      <c r="A525">
        <v>523</v>
      </c>
      <c r="B525">
        <v>31015.0261079962</v>
      </c>
      <c r="C525">
        <v>41423.5547361257</v>
      </c>
      <c r="D525">
        <v>4223.1319980844</v>
      </c>
      <c r="E525">
        <v>177.70764255437</v>
      </c>
    </row>
    <row r="526" spans="1:5">
      <c r="A526">
        <v>524</v>
      </c>
      <c r="B526">
        <v>31015.0261079962</v>
      </c>
      <c r="C526">
        <v>41423.5547361257</v>
      </c>
      <c r="D526">
        <v>4223.03578425892</v>
      </c>
      <c r="E526">
        <v>177.611428728888</v>
      </c>
    </row>
    <row r="527" spans="1:5">
      <c r="A527">
        <v>525</v>
      </c>
      <c r="B527">
        <v>31015.0261079962</v>
      </c>
      <c r="C527">
        <v>41423.5547361257</v>
      </c>
      <c r="D527">
        <v>4222.88273020075</v>
      </c>
      <c r="E527">
        <v>177.458374670726</v>
      </c>
    </row>
    <row r="528" spans="1:5">
      <c r="A528">
        <v>526</v>
      </c>
      <c r="B528">
        <v>31015.0261079962</v>
      </c>
      <c r="C528">
        <v>41423.5547361257</v>
      </c>
      <c r="D528">
        <v>4222.73919740037</v>
      </c>
      <c r="E528">
        <v>177.314841870342</v>
      </c>
    </row>
    <row r="529" spans="1:5">
      <c r="A529">
        <v>527</v>
      </c>
      <c r="B529">
        <v>31015.0261079962</v>
      </c>
      <c r="C529">
        <v>41423.5547361257</v>
      </c>
      <c r="D529">
        <v>4222.79634378963</v>
      </c>
      <c r="E529">
        <v>177.371988259604</v>
      </c>
    </row>
    <row r="530" spans="1:5">
      <c r="A530">
        <v>528</v>
      </c>
      <c r="B530">
        <v>31015.0261079962</v>
      </c>
      <c r="C530">
        <v>41423.5547361257</v>
      </c>
      <c r="D530">
        <v>4222.51404281896</v>
      </c>
      <c r="E530">
        <v>177.089687288926</v>
      </c>
    </row>
    <row r="531" spans="1:5">
      <c r="A531">
        <v>529</v>
      </c>
      <c r="B531">
        <v>31015.0261079962</v>
      </c>
      <c r="C531">
        <v>41423.5547361257</v>
      </c>
      <c r="D531">
        <v>4222.3275795301</v>
      </c>
      <c r="E531">
        <v>176.903224000071</v>
      </c>
    </row>
    <row r="532" spans="1:5">
      <c r="A532">
        <v>530</v>
      </c>
      <c r="B532">
        <v>31015.0261079962</v>
      </c>
      <c r="C532">
        <v>41423.5547361257</v>
      </c>
      <c r="D532">
        <v>4222.16767185638</v>
      </c>
      <c r="E532">
        <v>176.743316326345</v>
      </c>
    </row>
    <row r="533" spans="1:5">
      <c r="A533">
        <v>531</v>
      </c>
      <c r="B533">
        <v>31015.0261079962</v>
      </c>
      <c r="C533">
        <v>41423.5547361257</v>
      </c>
      <c r="D533">
        <v>4221.90196554901</v>
      </c>
      <c r="E533">
        <v>176.477610018984</v>
      </c>
    </row>
    <row r="534" spans="1:5">
      <c r="A534">
        <v>532</v>
      </c>
      <c r="B534">
        <v>31015.0261079962</v>
      </c>
      <c r="C534">
        <v>41423.5547361257</v>
      </c>
      <c r="D534">
        <v>4221.85001114362</v>
      </c>
      <c r="E534">
        <v>176.425655613594</v>
      </c>
    </row>
    <row r="535" spans="1:5">
      <c r="A535">
        <v>533</v>
      </c>
      <c r="B535">
        <v>31015.0261079962</v>
      </c>
      <c r="C535">
        <v>41423.5547361257</v>
      </c>
      <c r="D535">
        <v>4221.84046229926</v>
      </c>
      <c r="E535">
        <v>176.416106769241</v>
      </c>
    </row>
    <row r="536" spans="1:5">
      <c r="A536">
        <v>534</v>
      </c>
      <c r="B536">
        <v>31015.0261079962</v>
      </c>
      <c r="C536">
        <v>41423.5547361257</v>
      </c>
      <c r="D536">
        <v>4221.97119547445</v>
      </c>
      <c r="E536">
        <v>176.546839944426</v>
      </c>
    </row>
    <row r="537" spans="1:5">
      <c r="A537">
        <v>535</v>
      </c>
      <c r="B537">
        <v>31015.0261079962</v>
      </c>
      <c r="C537">
        <v>41423.5547361257</v>
      </c>
      <c r="D537">
        <v>4222.0868096711</v>
      </c>
      <c r="E537">
        <v>176.662454141083</v>
      </c>
    </row>
    <row r="538" spans="1:5">
      <c r="A538">
        <v>536</v>
      </c>
      <c r="B538">
        <v>31015.0261079962</v>
      </c>
      <c r="C538">
        <v>41423.5547361257</v>
      </c>
      <c r="D538">
        <v>4221.95222571951</v>
      </c>
      <c r="E538">
        <v>176.527870189483</v>
      </c>
    </row>
    <row r="539" spans="1:5">
      <c r="A539">
        <v>537</v>
      </c>
      <c r="B539">
        <v>31015.0261079962</v>
      </c>
      <c r="C539">
        <v>41423.5547361257</v>
      </c>
      <c r="D539">
        <v>4221.74265694266</v>
      </c>
      <c r="E539">
        <v>176.318301412632</v>
      </c>
    </row>
    <row r="540" spans="1:5">
      <c r="A540">
        <v>538</v>
      </c>
      <c r="B540">
        <v>31015.0261079962</v>
      </c>
      <c r="C540">
        <v>41423.5547361257</v>
      </c>
      <c r="D540">
        <v>4221.55707310874</v>
      </c>
      <c r="E540">
        <v>176.132717578695</v>
      </c>
    </row>
    <row r="541" spans="1:5">
      <c r="A541">
        <v>539</v>
      </c>
      <c r="B541">
        <v>31015.0261079962</v>
      </c>
      <c r="C541">
        <v>41423.5547361257</v>
      </c>
      <c r="D541">
        <v>4221.47781189505</v>
      </c>
      <c r="E541">
        <v>176.053456365023</v>
      </c>
    </row>
    <row r="542" spans="1:5">
      <c r="A542">
        <v>540</v>
      </c>
      <c r="B542">
        <v>31015.0261079962</v>
      </c>
      <c r="C542">
        <v>41423.5547361257</v>
      </c>
      <c r="D542">
        <v>4221.37574697829</v>
      </c>
      <c r="E542">
        <v>175.951391448268</v>
      </c>
    </row>
    <row r="543" spans="1:5">
      <c r="A543">
        <v>541</v>
      </c>
      <c r="B543">
        <v>31015.0261079962</v>
      </c>
      <c r="C543">
        <v>41423.5547361257</v>
      </c>
      <c r="D543">
        <v>4221.0584352951</v>
      </c>
      <c r="E543">
        <v>175.634079765066</v>
      </c>
    </row>
    <row r="544" spans="1:5">
      <c r="A544">
        <v>542</v>
      </c>
      <c r="B544">
        <v>31015.0261079962</v>
      </c>
      <c r="C544">
        <v>41423.5547361257</v>
      </c>
      <c r="D544">
        <v>4221.07247039448</v>
      </c>
      <c r="E544">
        <v>175.648114864446</v>
      </c>
    </row>
    <row r="545" spans="1:5">
      <c r="A545">
        <v>543</v>
      </c>
      <c r="B545">
        <v>31015.0261079962</v>
      </c>
      <c r="C545">
        <v>41423.5547361257</v>
      </c>
      <c r="D545">
        <v>4221.01149846026</v>
      </c>
      <c r="E545">
        <v>175.587142930238</v>
      </c>
    </row>
    <row r="546" spans="1:5">
      <c r="A546">
        <v>544</v>
      </c>
      <c r="B546">
        <v>31015.0261079962</v>
      </c>
      <c r="C546">
        <v>41423.5547361257</v>
      </c>
      <c r="D546">
        <v>4220.96089424248</v>
      </c>
      <c r="E546">
        <v>175.536538712451</v>
      </c>
    </row>
    <row r="547" spans="1:5">
      <c r="A547">
        <v>545</v>
      </c>
      <c r="B547">
        <v>31015.0261079962</v>
      </c>
      <c r="C547">
        <v>41423.5547361257</v>
      </c>
      <c r="D547">
        <v>4220.98679377014</v>
      </c>
      <c r="E547">
        <v>175.562438240114</v>
      </c>
    </row>
    <row r="548" spans="1:5">
      <c r="A548">
        <v>546</v>
      </c>
      <c r="B548">
        <v>31015.0261079962</v>
      </c>
      <c r="C548">
        <v>41423.5547361257</v>
      </c>
      <c r="D548">
        <v>4220.77965507411</v>
      </c>
      <c r="E548">
        <v>175.355299544083</v>
      </c>
    </row>
    <row r="549" spans="1:5">
      <c r="A549">
        <v>547</v>
      </c>
      <c r="B549">
        <v>31015.0261079962</v>
      </c>
      <c r="C549">
        <v>41423.5547361257</v>
      </c>
      <c r="D549">
        <v>4220.54844224273</v>
      </c>
      <c r="E549">
        <v>175.124086712704</v>
      </c>
    </row>
    <row r="550" spans="1:5">
      <c r="A550">
        <v>548</v>
      </c>
      <c r="B550">
        <v>31015.0261079962</v>
      </c>
      <c r="C550">
        <v>41423.5547361257</v>
      </c>
      <c r="D550">
        <v>4220.25467815954</v>
      </c>
      <c r="E550">
        <v>174.830322629511</v>
      </c>
    </row>
    <row r="551" spans="1:5">
      <c r="A551">
        <v>549</v>
      </c>
      <c r="B551">
        <v>31015.0261079962</v>
      </c>
      <c r="C551">
        <v>41423.5547361257</v>
      </c>
      <c r="D551">
        <v>4220.03483355333</v>
      </c>
      <c r="E551">
        <v>174.61047802329</v>
      </c>
    </row>
    <row r="552" spans="1:5">
      <c r="A552">
        <v>550</v>
      </c>
      <c r="B552">
        <v>31015.0261079962</v>
      </c>
      <c r="C552">
        <v>41423.5547361257</v>
      </c>
      <c r="D552">
        <v>4219.93419438352</v>
      </c>
      <c r="E552">
        <v>174.50983885349</v>
      </c>
    </row>
    <row r="553" spans="1:5">
      <c r="A553">
        <v>551</v>
      </c>
      <c r="B553">
        <v>31015.0261079962</v>
      </c>
      <c r="C553">
        <v>41423.5547361257</v>
      </c>
      <c r="D553">
        <v>4219.89922733641</v>
      </c>
      <c r="E553">
        <v>174.474871806386</v>
      </c>
    </row>
    <row r="554" spans="1:5">
      <c r="A554">
        <v>552</v>
      </c>
      <c r="B554">
        <v>31015.0261079962</v>
      </c>
      <c r="C554">
        <v>41423.5547361257</v>
      </c>
      <c r="D554">
        <v>4219.8491520717</v>
      </c>
      <c r="E554">
        <v>174.424796541677</v>
      </c>
    </row>
    <row r="555" spans="1:5">
      <c r="A555">
        <v>553</v>
      </c>
      <c r="B555">
        <v>31015.0261079962</v>
      </c>
      <c r="C555">
        <v>41423.5547361257</v>
      </c>
      <c r="D555">
        <v>4219.73392996432</v>
      </c>
      <c r="E555">
        <v>174.309574434292</v>
      </c>
    </row>
    <row r="556" spans="1:5">
      <c r="A556">
        <v>554</v>
      </c>
      <c r="B556">
        <v>31015.0261079962</v>
      </c>
      <c r="C556">
        <v>41423.5547361257</v>
      </c>
      <c r="D556">
        <v>4219.63088202941</v>
      </c>
      <c r="E556">
        <v>174.206526499379</v>
      </c>
    </row>
    <row r="557" spans="1:5">
      <c r="A557">
        <v>555</v>
      </c>
      <c r="B557">
        <v>31015.0261079962</v>
      </c>
      <c r="C557">
        <v>41423.5547361257</v>
      </c>
      <c r="D557">
        <v>4219.74727293466</v>
      </c>
      <c r="E557">
        <v>174.322917404621</v>
      </c>
    </row>
    <row r="558" spans="1:5">
      <c r="A558">
        <v>556</v>
      </c>
      <c r="B558">
        <v>31015.0261079962</v>
      </c>
      <c r="C558">
        <v>41423.5547361257</v>
      </c>
      <c r="D558">
        <v>4219.5014837567</v>
      </c>
      <c r="E558">
        <v>174.077128226667</v>
      </c>
    </row>
    <row r="559" spans="1:5">
      <c r="A559">
        <v>557</v>
      </c>
      <c r="B559">
        <v>31015.0261079962</v>
      </c>
      <c r="C559">
        <v>41423.5547361257</v>
      </c>
      <c r="D559">
        <v>4219.34724980894</v>
      </c>
      <c r="E559">
        <v>173.922894278911</v>
      </c>
    </row>
    <row r="560" spans="1:5">
      <c r="A560">
        <v>558</v>
      </c>
      <c r="B560">
        <v>31015.0261079962</v>
      </c>
      <c r="C560">
        <v>41423.5547361257</v>
      </c>
      <c r="D560">
        <v>4219.21498997807</v>
      </c>
      <c r="E560">
        <v>173.790634448036</v>
      </c>
    </row>
    <row r="561" spans="1:5">
      <c r="A561">
        <v>559</v>
      </c>
      <c r="B561">
        <v>31015.0261079962</v>
      </c>
      <c r="C561">
        <v>41423.5547361257</v>
      </c>
      <c r="D561">
        <v>4218.96787861693</v>
      </c>
      <c r="E561">
        <v>173.543523086895</v>
      </c>
    </row>
    <row r="562" spans="1:5">
      <c r="A562">
        <v>560</v>
      </c>
      <c r="B562">
        <v>31015.0261079962</v>
      </c>
      <c r="C562">
        <v>41423.5547361257</v>
      </c>
      <c r="D562">
        <v>4218.94851206196</v>
      </c>
      <c r="E562">
        <v>173.524156531925</v>
      </c>
    </row>
    <row r="563" spans="1:5">
      <c r="A563">
        <v>561</v>
      </c>
      <c r="B563">
        <v>31015.0261079962</v>
      </c>
      <c r="C563">
        <v>41423.5547361257</v>
      </c>
      <c r="D563">
        <v>4218.97720004698</v>
      </c>
      <c r="E563">
        <v>173.552844516948</v>
      </c>
    </row>
    <row r="564" spans="1:5">
      <c r="A564">
        <v>562</v>
      </c>
      <c r="B564">
        <v>31015.0261079962</v>
      </c>
      <c r="C564">
        <v>41423.5547361257</v>
      </c>
      <c r="D564">
        <v>4219.14210839012</v>
      </c>
      <c r="E564">
        <v>173.717752860092</v>
      </c>
    </row>
    <row r="565" spans="1:5">
      <c r="A565">
        <v>563</v>
      </c>
      <c r="B565">
        <v>31015.0261079962</v>
      </c>
      <c r="C565">
        <v>41423.5547361257</v>
      </c>
      <c r="D565">
        <v>4219.28110058933</v>
      </c>
      <c r="E565">
        <v>173.856745059295</v>
      </c>
    </row>
    <row r="566" spans="1:5">
      <c r="A566">
        <v>564</v>
      </c>
      <c r="B566">
        <v>31015.0261079962</v>
      </c>
      <c r="C566">
        <v>41423.5547361257</v>
      </c>
      <c r="D566">
        <v>4219.18762269785</v>
      </c>
      <c r="E566">
        <v>173.763267167821</v>
      </c>
    </row>
    <row r="567" spans="1:5">
      <c r="A567">
        <v>565</v>
      </c>
      <c r="B567">
        <v>31015.0261079962</v>
      </c>
      <c r="C567">
        <v>41423.5547361257</v>
      </c>
      <c r="D567">
        <v>4219.00855268041</v>
      </c>
      <c r="E567">
        <v>173.584197150391</v>
      </c>
    </row>
    <row r="568" spans="1:5">
      <c r="A568">
        <v>566</v>
      </c>
      <c r="B568">
        <v>31015.0261079962</v>
      </c>
      <c r="C568">
        <v>41423.5547361257</v>
      </c>
      <c r="D568">
        <v>4218.84781831922</v>
      </c>
      <c r="E568">
        <v>173.423462789182</v>
      </c>
    </row>
    <row r="569" spans="1:5">
      <c r="A569">
        <v>567</v>
      </c>
      <c r="B569">
        <v>31015.0261079962</v>
      </c>
      <c r="C569">
        <v>41423.5547361257</v>
      </c>
      <c r="D569">
        <v>4218.79260483767</v>
      </c>
      <c r="E569">
        <v>173.368249307632</v>
      </c>
    </row>
    <row r="570" spans="1:5">
      <c r="A570">
        <v>568</v>
      </c>
      <c r="B570">
        <v>31015.0261079962</v>
      </c>
      <c r="C570">
        <v>41423.5547361257</v>
      </c>
      <c r="D570">
        <v>4218.71640880193</v>
      </c>
      <c r="E570">
        <v>173.292053271899</v>
      </c>
    </row>
    <row r="571" spans="1:5">
      <c r="A571">
        <v>569</v>
      </c>
      <c r="B571">
        <v>31015.0261079962</v>
      </c>
      <c r="C571">
        <v>41423.5547361257</v>
      </c>
      <c r="D571">
        <v>4218.40470911605</v>
      </c>
      <c r="E571">
        <v>172.980353586018</v>
      </c>
    </row>
    <row r="572" spans="1:5">
      <c r="A572">
        <v>570</v>
      </c>
      <c r="B572">
        <v>31015.0261079962</v>
      </c>
      <c r="C572">
        <v>41423.5547361257</v>
      </c>
      <c r="D572">
        <v>4218.4495406287</v>
      </c>
      <c r="E572">
        <v>173.025185098676</v>
      </c>
    </row>
    <row r="573" spans="1:5">
      <c r="A573">
        <v>571</v>
      </c>
      <c r="B573">
        <v>31015.0261079962</v>
      </c>
      <c r="C573">
        <v>41423.5547361257</v>
      </c>
      <c r="D573">
        <v>4218.41864495225</v>
      </c>
      <c r="E573">
        <v>172.994289422221</v>
      </c>
    </row>
    <row r="574" spans="1:5">
      <c r="A574">
        <v>572</v>
      </c>
      <c r="B574">
        <v>31015.0261079962</v>
      </c>
      <c r="C574">
        <v>41423.5547361257</v>
      </c>
      <c r="D574">
        <v>4218.39728497451</v>
      </c>
      <c r="E574">
        <v>172.972929444481</v>
      </c>
    </row>
    <row r="575" spans="1:5">
      <c r="A575">
        <v>573</v>
      </c>
      <c r="B575">
        <v>31015.0261079962</v>
      </c>
      <c r="C575">
        <v>41423.5547361257</v>
      </c>
      <c r="D575">
        <v>4218.47162031336</v>
      </c>
      <c r="E575">
        <v>173.047264783333</v>
      </c>
    </row>
    <row r="576" spans="1:5">
      <c r="A576">
        <v>574</v>
      </c>
      <c r="B576">
        <v>31015.0261079962</v>
      </c>
      <c r="C576">
        <v>41423.5547361257</v>
      </c>
      <c r="D576">
        <v>4218.29244006397</v>
      </c>
      <c r="E576">
        <v>172.868084533944</v>
      </c>
    </row>
    <row r="577" spans="1:5">
      <c r="A577">
        <v>575</v>
      </c>
      <c r="B577">
        <v>31015.0261079962</v>
      </c>
      <c r="C577">
        <v>41423.5547361257</v>
      </c>
      <c r="D577">
        <v>4218.07740910852</v>
      </c>
      <c r="E577">
        <v>172.653053578491</v>
      </c>
    </row>
    <row r="578" spans="1:5">
      <c r="A578">
        <v>576</v>
      </c>
      <c r="B578">
        <v>31015.0261079962</v>
      </c>
      <c r="C578">
        <v>41423.5547361257</v>
      </c>
      <c r="D578">
        <v>4217.79002456934</v>
      </c>
      <c r="E578">
        <v>172.36566903931</v>
      </c>
    </row>
    <row r="579" spans="1:5">
      <c r="A579">
        <v>577</v>
      </c>
      <c r="B579">
        <v>31015.0261079962</v>
      </c>
      <c r="C579">
        <v>41423.5547361257</v>
      </c>
      <c r="D579">
        <v>4217.5753935049</v>
      </c>
      <c r="E579">
        <v>172.151037974867</v>
      </c>
    </row>
    <row r="580" spans="1:5">
      <c r="A580">
        <v>578</v>
      </c>
      <c r="B580">
        <v>31015.0261079962</v>
      </c>
      <c r="C580">
        <v>41423.5547361257</v>
      </c>
      <c r="D580">
        <v>4217.52899024129</v>
      </c>
      <c r="E580">
        <v>172.104634711262</v>
      </c>
    </row>
    <row r="581" spans="1:5">
      <c r="A581">
        <v>579</v>
      </c>
      <c r="B581">
        <v>31015.0261079962</v>
      </c>
      <c r="C581">
        <v>41423.5547361257</v>
      </c>
      <c r="D581">
        <v>4217.48285823943</v>
      </c>
      <c r="E581">
        <v>172.058502709407</v>
      </c>
    </row>
    <row r="582" spans="1:5">
      <c r="A582">
        <v>580</v>
      </c>
      <c r="B582">
        <v>31015.0261079962</v>
      </c>
      <c r="C582">
        <v>41423.5547361257</v>
      </c>
      <c r="D582">
        <v>4217.45960321204</v>
      </c>
      <c r="E582">
        <v>172.035247682023</v>
      </c>
    </row>
    <row r="583" spans="1:5">
      <c r="A583">
        <v>581</v>
      </c>
      <c r="B583">
        <v>31015.0261079962</v>
      </c>
      <c r="C583">
        <v>41423.5547361257</v>
      </c>
      <c r="D583">
        <v>4217.36713328601</v>
      </c>
      <c r="E583">
        <v>171.942777755988</v>
      </c>
    </row>
    <row r="584" spans="1:5">
      <c r="A584">
        <v>582</v>
      </c>
      <c r="B584">
        <v>31015.0261079962</v>
      </c>
      <c r="C584">
        <v>41423.5547361257</v>
      </c>
      <c r="D584">
        <v>4217.28815645731</v>
      </c>
      <c r="E584">
        <v>171.863800927276</v>
      </c>
    </row>
    <row r="585" spans="1:5">
      <c r="A585">
        <v>583</v>
      </c>
      <c r="B585">
        <v>31015.0261079962</v>
      </c>
      <c r="C585">
        <v>41423.5547361257</v>
      </c>
      <c r="D585">
        <v>4217.44346285496</v>
      </c>
      <c r="E585">
        <v>172.019107324932</v>
      </c>
    </row>
    <row r="586" spans="1:5">
      <c r="A586">
        <v>584</v>
      </c>
      <c r="B586">
        <v>31015.0261079962</v>
      </c>
      <c r="C586">
        <v>41423.5547361257</v>
      </c>
      <c r="D586">
        <v>4217.22326132166</v>
      </c>
      <c r="E586">
        <v>171.798905791626</v>
      </c>
    </row>
    <row r="587" spans="1:5">
      <c r="A587">
        <v>585</v>
      </c>
      <c r="B587">
        <v>31015.0261079962</v>
      </c>
      <c r="C587">
        <v>41423.5547361257</v>
      </c>
      <c r="D587">
        <v>4217.08906093984</v>
      </c>
      <c r="E587">
        <v>171.664705409814</v>
      </c>
    </row>
    <row r="588" spans="1:5">
      <c r="A588">
        <v>586</v>
      </c>
      <c r="B588">
        <v>31015.0261079962</v>
      </c>
      <c r="C588">
        <v>41423.5547361257</v>
      </c>
      <c r="D588">
        <v>4216.97343112182</v>
      </c>
      <c r="E588">
        <v>171.549075591789</v>
      </c>
    </row>
    <row r="589" spans="1:5">
      <c r="A589">
        <v>587</v>
      </c>
      <c r="B589">
        <v>31015.0261079962</v>
      </c>
      <c r="C589">
        <v>41423.5547361257</v>
      </c>
      <c r="D589">
        <v>4216.73129750087</v>
      </c>
      <c r="E589">
        <v>171.306941970838</v>
      </c>
    </row>
    <row r="590" spans="1:5">
      <c r="A590">
        <v>588</v>
      </c>
      <c r="B590">
        <v>31015.0261079962</v>
      </c>
      <c r="C590">
        <v>41423.5547361257</v>
      </c>
      <c r="D590">
        <v>4216.73669821808</v>
      </c>
      <c r="E590">
        <v>171.31234268805</v>
      </c>
    </row>
    <row r="591" spans="1:5">
      <c r="A591">
        <v>589</v>
      </c>
      <c r="B591">
        <v>31015.0261079962</v>
      </c>
      <c r="C591">
        <v>41423.5547361257</v>
      </c>
      <c r="D591">
        <v>4216.80021437952</v>
      </c>
      <c r="E591">
        <v>171.375858849502</v>
      </c>
    </row>
    <row r="592" spans="1:5">
      <c r="A592">
        <v>590</v>
      </c>
      <c r="B592">
        <v>31015.0261079962</v>
      </c>
      <c r="C592">
        <v>41423.5547361257</v>
      </c>
      <c r="D592">
        <v>4216.99738151035</v>
      </c>
      <c r="E592">
        <v>171.573025980322</v>
      </c>
    </row>
    <row r="593" spans="1:5">
      <c r="A593">
        <v>591</v>
      </c>
      <c r="B593">
        <v>31015.0261079962</v>
      </c>
      <c r="C593">
        <v>41423.5547361257</v>
      </c>
      <c r="D593">
        <v>4217.15611737045</v>
      </c>
      <c r="E593">
        <v>171.73176184042</v>
      </c>
    </row>
    <row r="594" spans="1:5">
      <c r="A594">
        <v>592</v>
      </c>
      <c r="B594">
        <v>31015.0261079962</v>
      </c>
      <c r="C594">
        <v>41423.5547361257</v>
      </c>
      <c r="D594">
        <v>4217.11130605843</v>
      </c>
      <c r="E594">
        <v>171.686950528401</v>
      </c>
    </row>
    <row r="595" spans="1:5">
      <c r="A595">
        <v>593</v>
      </c>
      <c r="B595">
        <v>31015.0261079962</v>
      </c>
      <c r="C595">
        <v>41423.5547361257</v>
      </c>
      <c r="D595">
        <v>4217.02083427677</v>
      </c>
      <c r="E595">
        <v>171.596478746749</v>
      </c>
    </row>
    <row r="596" spans="1:5">
      <c r="A596">
        <v>594</v>
      </c>
      <c r="B596">
        <v>31015.0261079962</v>
      </c>
      <c r="C596">
        <v>41423.5547361257</v>
      </c>
      <c r="D596">
        <v>4216.87020986954</v>
      </c>
      <c r="E596">
        <v>171.445854339521</v>
      </c>
    </row>
    <row r="597" spans="1:5">
      <c r="A597">
        <v>595</v>
      </c>
      <c r="B597">
        <v>31015.0261079962</v>
      </c>
      <c r="C597">
        <v>41423.5547361257</v>
      </c>
      <c r="D597">
        <v>4216.82489684904</v>
      </c>
      <c r="E597">
        <v>171.400541319009</v>
      </c>
    </row>
    <row r="598" spans="1:5">
      <c r="A598">
        <v>596</v>
      </c>
      <c r="B598">
        <v>31015.0261079962</v>
      </c>
      <c r="C598">
        <v>41423.5547361257</v>
      </c>
      <c r="D598">
        <v>4216.75951251067</v>
      </c>
      <c r="E598">
        <v>171.335156980637</v>
      </c>
    </row>
    <row r="599" spans="1:5">
      <c r="A599">
        <v>597</v>
      </c>
      <c r="B599">
        <v>31015.0261079962</v>
      </c>
      <c r="C599">
        <v>41423.5547361257</v>
      </c>
      <c r="D599">
        <v>4216.43713312591</v>
      </c>
      <c r="E599">
        <v>171.012777595872</v>
      </c>
    </row>
    <row r="600" spans="1:5">
      <c r="A600">
        <v>598</v>
      </c>
      <c r="B600">
        <v>31015.0261079962</v>
      </c>
      <c r="C600">
        <v>41423.5547361257</v>
      </c>
      <c r="D600">
        <v>4216.4933376993</v>
      </c>
      <c r="E600">
        <v>171.06898216927</v>
      </c>
    </row>
    <row r="601" spans="1:5">
      <c r="A601">
        <v>599</v>
      </c>
      <c r="B601">
        <v>31015.0261079962</v>
      </c>
      <c r="C601">
        <v>41423.5547361257</v>
      </c>
      <c r="D601">
        <v>4216.4766533223</v>
      </c>
      <c r="E601">
        <v>171.052297792268</v>
      </c>
    </row>
    <row r="602" spans="1:5">
      <c r="A602">
        <v>600</v>
      </c>
      <c r="B602">
        <v>31015.0261079962</v>
      </c>
      <c r="C602">
        <v>41423.5547361257</v>
      </c>
      <c r="D602">
        <v>4216.47142233992</v>
      </c>
      <c r="E602">
        <v>171.047066809883</v>
      </c>
    </row>
    <row r="603" spans="1:5">
      <c r="A603">
        <v>601</v>
      </c>
      <c r="B603">
        <v>31015.0261079962</v>
      </c>
      <c r="C603">
        <v>41423.5547361257</v>
      </c>
      <c r="D603">
        <v>4216.58323876669</v>
      </c>
      <c r="E603">
        <v>171.158883236665</v>
      </c>
    </row>
    <row r="604" spans="1:5">
      <c r="A604">
        <v>602</v>
      </c>
      <c r="B604">
        <v>31015.0261079962</v>
      </c>
      <c r="C604">
        <v>41423.5547361257</v>
      </c>
      <c r="D604">
        <v>4216.41576172304</v>
      </c>
      <c r="E604">
        <v>170.991406193012</v>
      </c>
    </row>
    <row r="605" spans="1:5">
      <c r="A605">
        <v>603</v>
      </c>
      <c r="B605">
        <v>31015.0261079962</v>
      </c>
      <c r="C605">
        <v>41423.5547361257</v>
      </c>
      <c r="D605">
        <v>4216.20001272761</v>
      </c>
      <c r="E605">
        <v>170.775657197574</v>
      </c>
    </row>
    <row r="606" spans="1:5">
      <c r="A606">
        <v>604</v>
      </c>
      <c r="B606">
        <v>31015.0261079962</v>
      </c>
      <c r="C606">
        <v>41423.5547361257</v>
      </c>
      <c r="D606">
        <v>4215.91055832536</v>
      </c>
      <c r="E606">
        <v>170.486202795338</v>
      </c>
    </row>
    <row r="607" spans="1:5">
      <c r="A607">
        <v>605</v>
      </c>
      <c r="B607">
        <v>31015.0261079962</v>
      </c>
      <c r="C607">
        <v>41423.5547361257</v>
      </c>
      <c r="D607">
        <v>4215.69852578356</v>
      </c>
      <c r="E607">
        <v>170.274170253527</v>
      </c>
    </row>
    <row r="608" spans="1:5">
      <c r="A608">
        <v>606</v>
      </c>
      <c r="B608">
        <v>31015.0261079962</v>
      </c>
      <c r="C608">
        <v>41423.5547361257</v>
      </c>
      <c r="D608">
        <v>4215.75264736429</v>
      </c>
      <c r="E608">
        <v>170.328291834255</v>
      </c>
    </row>
    <row r="609" spans="1:5">
      <c r="A609">
        <v>607</v>
      </c>
      <c r="B609">
        <v>31015.0261079962</v>
      </c>
      <c r="C609">
        <v>41423.5547361257</v>
      </c>
      <c r="D609">
        <v>4215.64684571802</v>
      </c>
      <c r="E609">
        <v>170.222490187989</v>
      </c>
    </row>
    <row r="610" spans="1:5">
      <c r="A610">
        <v>608</v>
      </c>
      <c r="B610">
        <v>31015.0261079962</v>
      </c>
      <c r="C610">
        <v>41423.5547361257</v>
      </c>
      <c r="D610">
        <v>4215.63330024499</v>
      </c>
      <c r="E610">
        <v>170.208944714964</v>
      </c>
    </row>
    <row r="611" spans="1:5">
      <c r="A611">
        <v>609</v>
      </c>
      <c r="B611">
        <v>31015.0261079962</v>
      </c>
      <c r="C611">
        <v>41423.5547361257</v>
      </c>
      <c r="D611">
        <v>4215.54449159357</v>
      </c>
      <c r="E611">
        <v>170.120136063536</v>
      </c>
    </row>
    <row r="612" spans="1:5">
      <c r="A612">
        <v>610</v>
      </c>
      <c r="B612">
        <v>31015.0261079962</v>
      </c>
      <c r="C612">
        <v>41423.5547361257</v>
      </c>
      <c r="D612">
        <v>4215.47098669508</v>
      </c>
      <c r="E612">
        <v>170.046631165052</v>
      </c>
    </row>
    <row r="613" spans="1:5">
      <c r="A613">
        <v>611</v>
      </c>
      <c r="B613">
        <v>31015.0261079962</v>
      </c>
      <c r="C613">
        <v>41423.5547361257</v>
      </c>
      <c r="D613">
        <v>4215.67859517755</v>
      </c>
      <c r="E613">
        <v>170.254239647526</v>
      </c>
    </row>
    <row r="614" spans="1:5">
      <c r="A614">
        <v>612</v>
      </c>
      <c r="B614">
        <v>31015.0261079962</v>
      </c>
      <c r="C614">
        <v>41423.5547361257</v>
      </c>
      <c r="D614">
        <v>4215.44375249602</v>
      </c>
      <c r="E614">
        <v>170.019396965987</v>
      </c>
    </row>
    <row r="615" spans="1:5">
      <c r="A615">
        <v>613</v>
      </c>
      <c r="B615">
        <v>31015.0261079962</v>
      </c>
      <c r="C615">
        <v>41423.5547361257</v>
      </c>
      <c r="D615">
        <v>4215.30088154967</v>
      </c>
      <c r="E615">
        <v>169.876526019637</v>
      </c>
    </row>
    <row r="616" spans="1:5">
      <c r="A616">
        <v>614</v>
      </c>
      <c r="B616">
        <v>31015.0261079962</v>
      </c>
      <c r="C616">
        <v>41423.5547361257</v>
      </c>
      <c r="D616">
        <v>4215.18042594488</v>
      </c>
      <c r="E616">
        <v>169.756070414855</v>
      </c>
    </row>
    <row r="617" spans="1:5">
      <c r="A617">
        <v>615</v>
      </c>
      <c r="B617">
        <v>31015.0261079962</v>
      </c>
      <c r="C617">
        <v>41423.5547361257</v>
      </c>
      <c r="D617">
        <v>4214.89532339289</v>
      </c>
      <c r="E617">
        <v>169.470967862858</v>
      </c>
    </row>
    <row r="618" spans="1:5">
      <c r="A618">
        <v>616</v>
      </c>
      <c r="B618">
        <v>31015.0261079962</v>
      </c>
      <c r="C618">
        <v>41423.5547361257</v>
      </c>
      <c r="D618">
        <v>4214.8984147031</v>
      </c>
      <c r="E618">
        <v>169.474059173073</v>
      </c>
    </row>
    <row r="619" spans="1:5">
      <c r="A619">
        <v>617</v>
      </c>
      <c r="B619">
        <v>31015.0261079962</v>
      </c>
      <c r="C619">
        <v>41423.5547361257</v>
      </c>
      <c r="D619">
        <v>4214.9826976345</v>
      </c>
      <c r="E619">
        <v>169.558342104468</v>
      </c>
    </row>
    <row r="620" spans="1:5">
      <c r="A620">
        <v>618</v>
      </c>
      <c r="B620">
        <v>31015.0261079962</v>
      </c>
      <c r="C620">
        <v>41423.5547361257</v>
      </c>
      <c r="D620">
        <v>4215.20511573746</v>
      </c>
      <c r="E620">
        <v>169.780760207428</v>
      </c>
    </row>
    <row r="621" spans="1:5">
      <c r="A621">
        <v>619</v>
      </c>
      <c r="B621">
        <v>31015.0261079962</v>
      </c>
      <c r="C621">
        <v>41423.5547361257</v>
      </c>
      <c r="D621">
        <v>4215.37829561627</v>
      </c>
      <c r="E621">
        <v>169.953940086237</v>
      </c>
    </row>
    <row r="622" spans="1:5">
      <c r="A622">
        <v>620</v>
      </c>
      <c r="B622">
        <v>31015.0261079962</v>
      </c>
      <c r="C622">
        <v>41423.5547361257</v>
      </c>
      <c r="D622">
        <v>4215.4211981425</v>
      </c>
      <c r="E622">
        <v>169.996842612463</v>
      </c>
    </row>
    <row r="623" spans="1:5">
      <c r="A623">
        <v>621</v>
      </c>
      <c r="B623">
        <v>31015.0261079962</v>
      </c>
      <c r="C623">
        <v>41423.5547361257</v>
      </c>
      <c r="D623">
        <v>4215.32824702326</v>
      </c>
      <c r="E623">
        <v>169.903891493227</v>
      </c>
    </row>
    <row r="624" spans="1:5">
      <c r="A624">
        <v>622</v>
      </c>
      <c r="B624">
        <v>31015.0261079962</v>
      </c>
      <c r="C624">
        <v>41423.5547361257</v>
      </c>
      <c r="D624">
        <v>4215.19397642429</v>
      </c>
      <c r="E624">
        <v>169.769620894278</v>
      </c>
    </row>
    <row r="625" spans="1:5">
      <c r="A625">
        <v>623</v>
      </c>
      <c r="B625">
        <v>31015.0261079962</v>
      </c>
      <c r="C625">
        <v>41423.5547361257</v>
      </c>
      <c r="D625">
        <v>4215.17195715974</v>
      </c>
      <c r="E625">
        <v>169.747601629709</v>
      </c>
    </row>
    <row r="626" spans="1:5">
      <c r="A626">
        <v>624</v>
      </c>
      <c r="B626">
        <v>31015.0261079962</v>
      </c>
      <c r="C626">
        <v>41423.5547361257</v>
      </c>
      <c r="D626">
        <v>4215.13287207565</v>
      </c>
      <c r="E626">
        <v>169.708516545617</v>
      </c>
    </row>
    <row r="627" spans="1:5">
      <c r="A627">
        <v>625</v>
      </c>
      <c r="B627">
        <v>31015.0261079962</v>
      </c>
      <c r="C627">
        <v>41423.5547361257</v>
      </c>
      <c r="D627">
        <v>4214.7888252886</v>
      </c>
      <c r="E627">
        <v>169.364469758569</v>
      </c>
    </row>
    <row r="628" spans="1:5">
      <c r="A628">
        <v>626</v>
      </c>
      <c r="B628">
        <v>31015.0261079962</v>
      </c>
      <c r="C628">
        <v>41423.5547361257</v>
      </c>
      <c r="D628">
        <v>4214.90220207217</v>
      </c>
      <c r="E628">
        <v>169.477846542143</v>
      </c>
    </row>
    <row r="629" spans="1:5">
      <c r="A629">
        <v>627</v>
      </c>
      <c r="B629">
        <v>31015.0261079962</v>
      </c>
      <c r="C629">
        <v>41423.5547361257</v>
      </c>
      <c r="D629">
        <v>4214.93653843956</v>
      </c>
      <c r="E629">
        <v>169.512182909531</v>
      </c>
    </row>
    <row r="630" spans="1:5">
      <c r="A630">
        <v>628</v>
      </c>
      <c r="B630">
        <v>31015.0261079962</v>
      </c>
      <c r="C630">
        <v>41423.5547361257</v>
      </c>
      <c r="D630">
        <v>4214.97851331781</v>
      </c>
      <c r="E630">
        <v>169.554157787781</v>
      </c>
    </row>
    <row r="631" spans="1:5">
      <c r="A631">
        <v>629</v>
      </c>
      <c r="B631">
        <v>31015.0261079962</v>
      </c>
      <c r="C631">
        <v>41423.5547361257</v>
      </c>
      <c r="D631">
        <v>4215.19745479282</v>
      </c>
      <c r="E631">
        <v>169.773099262799</v>
      </c>
    </row>
    <row r="632" spans="1:5">
      <c r="A632">
        <v>630</v>
      </c>
      <c r="B632">
        <v>31015.0261079962</v>
      </c>
      <c r="C632">
        <v>41423.5547361257</v>
      </c>
      <c r="D632">
        <v>4215.07441066402</v>
      </c>
      <c r="E632">
        <v>169.650055133994</v>
      </c>
    </row>
    <row r="633" spans="1:5">
      <c r="A633">
        <v>631</v>
      </c>
      <c r="B633">
        <v>31015.0261079962</v>
      </c>
      <c r="C633">
        <v>41423.5547361257</v>
      </c>
      <c r="D633">
        <v>4214.87144473592</v>
      </c>
      <c r="E633">
        <v>169.447089205884</v>
      </c>
    </row>
    <row r="634" spans="1:5">
      <c r="A634">
        <v>632</v>
      </c>
      <c r="B634">
        <v>31015.0261079962</v>
      </c>
      <c r="C634">
        <v>41423.5547361257</v>
      </c>
      <c r="D634">
        <v>4214.58616514346</v>
      </c>
      <c r="E634">
        <v>169.161809613434</v>
      </c>
    </row>
    <row r="635" spans="1:5">
      <c r="A635">
        <v>633</v>
      </c>
      <c r="B635">
        <v>31015.0261079962</v>
      </c>
      <c r="C635">
        <v>41423.5547361257</v>
      </c>
      <c r="D635">
        <v>4214.52973575559</v>
      </c>
      <c r="E635">
        <v>169.10538022556</v>
      </c>
    </row>
    <row r="636" spans="1:5">
      <c r="A636">
        <v>634</v>
      </c>
      <c r="B636">
        <v>31015.0261079962</v>
      </c>
      <c r="C636">
        <v>41423.5547361257</v>
      </c>
      <c r="D636">
        <v>4214.36877271801</v>
      </c>
      <c r="E636">
        <v>168.94441718798</v>
      </c>
    </row>
    <row r="637" spans="1:5">
      <c r="A637">
        <v>635</v>
      </c>
      <c r="B637">
        <v>31015.0261079962</v>
      </c>
      <c r="C637">
        <v>41423.5547361257</v>
      </c>
      <c r="D637">
        <v>4214.27347982084</v>
      </c>
      <c r="E637">
        <v>168.849124290806</v>
      </c>
    </row>
    <row r="638" spans="1:5">
      <c r="A638">
        <v>636</v>
      </c>
      <c r="B638">
        <v>31015.0261079962</v>
      </c>
      <c r="C638">
        <v>41423.5547361257</v>
      </c>
      <c r="D638">
        <v>4214.24879493783</v>
      </c>
      <c r="E638">
        <v>168.824439407802</v>
      </c>
    </row>
    <row r="639" spans="1:5">
      <c r="A639">
        <v>637</v>
      </c>
      <c r="B639">
        <v>31015.0261079962</v>
      </c>
      <c r="C639">
        <v>41423.5547361257</v>
      </c>
      <c r="D639">
        <v>4214.14854357456</v>
      </c>
      <c r="E639">
        <v>168.724188044525</v>
      </c>
    </row>
    <row r="640" spans="1:5">
      <c r="A640">
        <v>638</v>
      </c>
      <c r="B640">
        <v>31015.0261079962</v>
      </c>
      <c r="C640">
        <v>41423.5547361257</v>
      </c>
      <c r="D640">
        <v>4214.07088506715</v>
      </c>
      <c r="E640">
        <v>168.646529537115</v>
      </c>
    </row>
    <row r="641" spans="1:5">
      <c r="A641">
        <v>639</v>
      </c>
      <c r="B641">
        <v>31015.0261079962</v>
      </c>
      <c r="C641">
        <v>41423.5547361257</v>
      </c>
      <c r="D641">
        <v>4214.35058383138</v>
      </c>
      <c r="E641">
        <v>168.926228301348</v>
      </c>
    </row>
    <row r="642" spans="1:5">
      <c r="A642">
        <v>640</v>
      </c>
      <c r="B642">
        <v>31015.0261079962</v>
      </c>
      <c r="C642">
        <v>41423.5547361257</v>
      </c>
      <c r="D642">
        <v>4214.32293944942</v>
      </c>
      <c r="E642">
        <v>168.898583919393</v>
      </c>
    </row>
    <row r="643" spans="1:5">
      <c r="A643">
        <v>641</v>
      </c>
      <c r="B643">
        <v>31015.0261079962</v>
      </c>
      <c r="C643">
        <v>41423.5547361257</v>
      </c>
      <c r="D643">
        <v>4214.02903849765</v>
      </c>
      <c r="E643">
        <v>168.604682967624</v>
      </c>
    </row>
    <row r="644" spans="1:5">
      <c r="A644">
        <v>642</v>
      </c>
      <c r="B644">
        <v>31015.0261079962</v>
      </c>
      <c r="C644">
        <v>41423.5547361257</v>
      </c>
      <c r="D644">
        <v>4214.09461245294</v>
      </c>
      <c r="E644">
        <v>168.670256922913</v>
      </c>
    </row>
    <row r="645" spans="1:5">
      <c r="A645">
        <v>643</v>
      </c>
      <c r="B645">
        <v>31015.0261079962</v>
      </c>
      <c r="C645">
        <v>41423.5547361257</v>
      </c>
      <c r="D645">
        <v>4213.68575868639</v>
      </c>
      <c r="E645">
        <v>168.261403156361</v>
      </c>
    </row>
    <row r="646" spans="1:5">
      <c r="A646">
        <v>644</v>
      </c>
      <c r="B646">
        <v>31015.0261079962</v>
      </c>
      <c r="C646">
        <v>41423.5547361257</v>
      </c>
      <c r="D646">
        <v>4213.9810985198</v>
      </c>
      <c r="E646">
        <v>168.556742989775</v>
      </c>
    </row>
    <row r="647" spans="1:5">
      <c r="A647">
        <v>645</v>
      </c>
      <c r="B647">
        <v>31015.0261079962</v>
      </c>
      <c r="C647">
        <v>41423.5547361257</v>
      </c>
      <c r="D647">
        <v>4214.15522607997</v>
      </c>
      <c r="E647">
        <v>168.730870549951</v>
      </c>
    </row>
    <row r="648" spans="1:5">
      <c r="A648">
        <v>646</v>
      </c>
      <c r="B648">
        <v>31015.0261079962</v>
      </c>
      <c r="C648">
        <v>41423.5547361257</v>
      </c>
      <c r="D648">
        <v>4214.18199008182</v>
      </c>
      <c r="E648">
        <v>168.757634551782</v>
      </c>
    </row>
    <row r="649" spans="1:5">
      <c r="A649">
        <v>647</v>
      </c>
      <c r="B649">
        <v>31015.0261079962</v>
      </c>
      <c r="C649">
        <v>41423.5547361257</v>
      </c>
      <c r="D649">
        <v>4214.02445230925</v>
      </c>
      <c r="E649">
        <v>168.600096779212</v>
      </c>
    </row>
    <row r="650" spans="1:5">
      <c r="A650">
        <v>648</v>
      </c>
      <c r="B650">
        <v>31015.0261079962</v>
      </c>
      <c r="C650">
        <v>41423.5547361257</v>
      </c>
      <c r="D650">
        <v>4214.07894584935</v>
      </c>
      <c r="E650">
        <v>168.654590319328</v>
      </c>
    </row>
    <row r="651" spans="1:5">
      <c r="A651">
        <v>649</v>
      </c>
      <c r="B651">
        <v>31015.0261079962</v>
      </c>
      <c r="C651">
        <v>41423.5547361257</v>
      </c>
      <c r="D651">
        <v>4214.11799309084</v>
      </c>
      <c r="E651">
        <v>168.693637560811</v>
      </c>
    </row>
    <row r="652" spans="1:5">
      <c r="A652">
        <v>650</v>
      </c>
      <c r="B652">
        <v>31015.0261079962</v>
      </c>
      <c r="C652">
        <v>41423.5547361257</v>
      </c>
      <c r="D652">
        <v>4214.06122753359</v>
      </c>
      <c r="E652">
        <v>168.636872003557</v>
      </c>
    </row>
    <row r="653" spans="1:5">
      <c r="A653">
        <v>651</v>
      </c>
      <c r="B653">
        <v>31015.0261079962</v>
      </c>
      <c r="C653">
        <v>41423.5547361257</v>
      </c>
      <c r="D653">
        <v>4214.1156414694</v>
      </c>
      <c r="E653">
        <v>168.691285939361</v>
      </c>
    </row>
    <row r="654" spans="1:5">
      <c r="A654">
        <v>652</v>
      </c>
      <c r="B654">
        <v>31015.0261079962</v>
      </c>
      <c r="C654">
        <v>41423.5547361257</v>
      </c>
      <c r="D654">
        <v>4214.20578822154</v>
      </c>
      <c r="E654">
        <v>168.781432691506</v>
      </c>
    </row>
    <row r="655" spans="1:5">
      <c r="A655">
        <v>653</v>
      </c>
      <c r="B655">
        <v>31015.0261079962</v>
      </c>
      <c r="C655">
        <v>41423.5547361257</v>
      </c>
      <c r="D655">
        <v>4213.94892001154</v>
      </c>
      <c r="E655">
        <v>168.524564481509</v>
      </c>
    </row>
    <row r="656" spans="1:5">
      <c r="A656">
        <v>654</v>
      </c>
      <c r="B656">
        <v>31015.0261079962</v>
      </c>
      <c r="C656">
        <v>41423.5547361257</v>
      </c>
      <c r="D656">
        <v>4214.18120759494</v>
      </c>
      <c r="E656">
        <v>168.756852064908</v>
      </c>
    </row>
    <row r="657" spans="1:5">
      <c r="A657">
        <v>655</v>
      </c>
      <c r="B657">
        <v>31015.0261079962</v>
      </c>
      <c r="C657">
        <v>41423.5547361257</v>
      </c>
      <c r="D657">
        <v>4214.52966148996</v>
      </c>
      <c r="E657">
        <v>169.105305959939</v>
      </c>
    </row>
    <row r="658" spans="1:5">
      <c r="A658">
        <v>656</v>
      </c>
      <c r="B658">
        <v>31015.0261079962</v>
      </c>
      <c r="C658">
        <v>41423.5547361257</v>
      </c>
      <c r="D658">
        <v>4214.06327573331</v>
      </c>
      <c r="E658">
        <v>168.638920203285</v>
      </c>
    </row>
    <row r="659" spans="1:5">
      <c r="A659">
        <v>657</v>
      </c>
      <c r="B659">
        <v>31015.0261079962</v>
      </c>
      <c r="C659">
        <v>41423.5547361257</v>
      </c>
      <c r="D659">
        <v>4214.28535602882</v>
      </c>
      <c r="E659">
        <v>168.861000498788</v>
      </c>
    </row>
    <row r="660" spans="1:5">
      <c r="A660">
        <v>658</v>
      </c>
      <c r="B660">
        <v>31015.0261079962</v>
      </c>
      <c r="C660">
        <v>41423.5547361257</v>
      </c>
      <c r="D660">
        <v>4213.93537832976</v>
      </c>
      <c r="E660">
        <v>168.511022799727</v>
      </c>
    </row>
    <row r="661" spans="1:5">
      <c r="A661">
        <v>659</v>
      </c>
      <c r="B661">
        <v>31015.0261079962</v>
      </c>
      <c r="C661">
        <v>41423.5547361257</v>
      </c>
      <c r="D661">
        <v>4213.67518295709</v>
      </c>
      <c r="E661">
        <v>168.250827427074</v>
      </c>
    </row>
    <row r="662" spans="1:5">
      <c r="A662">
        <v>660</v>
      </c>
      <c r="B662">
        <v>31015.0261079962</v>
      </c>
      <c r="C662">
        <v>41423.5547361257</v>
      </c>
      <c r="D662">
        <v>4213.61199722999</v>
      </c>
      <c r="E662">
        <v>168.187641699961</v>
      </c>
    </row>
    <row r="663" spans="1:5">
      <c r="A663">
        <v>661</v>
      </c>
      <c r="B663">
        <v>31015.0261079962</v>
      </c>
      <c r="C663">
        <v>41423.5547361257</v>
      </c>
      <c r="D663">
        <v>4213.67894821872</v>
      </c>
      <c r="E663">
        <v>168.254592688692</v>
      </c>
    </row>
    <row r="664" spans="1:5">
      <c r="A664">
        <v>662</v>
      </c>
      <c r="B664">
        <v>31015.0261079962</v>
      </c>
      <c r="C664">
        <v>41423.5547361257</v>
      </c>
      <c r="D664">
        <v>4213.70268156914</v>
      </c>
      <c r="E664">
        <v>168.278326039109</v>
      </c>
    </row>
    <row r="665" spans="1:5">
      <c r="A665">
        <v>663</v>
      </c>
      <c r="B665">
        <v>31015.0261079962</v>
      </c>
      <c r="C665">
        <v>41423.5547361257</v>
      </c>
      <c r="D665">
        <v>4213.38917926006</v>
      </c>
      <c r="E665">
        <v>167.964823730027</v>
      </c>
    </row>
    <row r="666" spans="1:5">
      <c r="A666">
        <v>664</v>
      </c>
      <c r="B666">
        <v>31015.0261079962</v>
      </c>
      <c r="C666">
        <v>41423.5547361257</v>
      </c>
      <c r="D666">
        <v>4213.35387660852</v>
      </c>
      <c r="E666">
        <v>167.929521078495</v>
      </c>
    </row>
    <row r="667" spans="1:5">
      <c r="A667">
        <v>665</v>
      </c>
      <c r="B667">
        <v>31015.0261079962</v>
      </c>
      <c r="C667">
        <v>41423.5547361257</v>
      </c>
      <c r="D667">
        <v>4213.35526674181</v>
      </c>
      <c r="E667">
        <v>167.930911211781</v>
      </c>
    </row>
    <row r="668" spans="1:5">
      <c r="A668">
        <v>666</v>
      </c>
      <c r="B668">
        <v>31015.0261079962</v>
      </c>
      <c r="C668">
        <v>41423.5547361257</v>
      </c>
      <c r="D668">
        <v>4213.40710356705</v>
      </c>
      <c r="E668">
        <v>167.98274803702</v>
      </c>
    </row>
    <row r="669" spans="1:5">
      <c r="A669">
        <v>667</v>
      </c>
      <c r="B669">
        <v>31015.0261079962</v>
      </c>
      <c r="C669">
        <v>41423.5547361257</v>
      </c>
      <c r="D669">
        <v>4213.2621934359</v>
      </c>
      <c r="E669">
        <v>167.83783790587</v>
      </c>
    </row>
    <row r="670" spans="1:5">
      <c r="A670">
        <v>668</v>
      </c>
      <c r="B670">
        <v>31015.0261079962</v>
      </c>
      <c r="C670">
        <v>41423.5547361257</v>
      </c>
      <c r="D670">
        <v>4213.32933969381</v>
      </c>
      <c r="E670">
        <v>167.904984163784</v>
      </c>
    </row>
    <row r="671" spans="1:5">
      <c r="A671">
        <v>669</v>
      </c>
      <c r="B671">
        <v>31015.0261079962</v>
      </c>
      <c r="C671">
        <v>41423.5547361257</v>
      </c>
      <c r="D671">
        <v>4213.49338240232</v>
      </c>
      <c r="E671">
        <v>168.069026872294</v>
      </c>
    </row>
    <row r="672" spans="1:5">
      <c r="A672">
        <v>670</v>
      </c>
      <c r="B672">
        <v>31015.0261079962</v>
      </c>
      <c r="C672">
        <v>41423.5547361257</v>
      </c>
      <c r="D672">
        <v>4213.62205092186</v>
      </c>
      <c r="E672">
        <v>168.197695391828</v>
      </c>
    </row>
    <row r="673" spans="1:5">
      <c r="A673">
        <v>671</v>
      </c>
      <c r="B673">
        <v>31015.0261079962</v>
      </c>
      <c r="C673">
        <v>41423.5547361257</v>
      </c>
      <c r="D673">
        <v>4213.61696794227</v>
      </c>
      <c r="E673">
        <v>168.192612412239</v>
      </c>
    </row>
    <row r="674" spans="1:5">
      <c r="A674">
        <v>672</v>
      </c>
      <c r="B674">
        <v>31015.0261079962</v>
      </c>
      <c r="C674">
        <v>41423.5547361257</v>
      </c>
      <c r="D674">
        <v>4213.82097941664</v>
      </c>
      <c r="E674">
        <v>168.39662388661</v>
      </c>
    </row>
    <row r="675" spans="1:5">
      <c r="A675">
        <v>673</v>
      </c>
      <c r="B675">
        <v>31015.0261079962</v>
      </c>
      <c r="C675">
        <v>41423.5547361257</v>
      </c>
      <c r="D675">
        <v>4213.65241913835</v>
      </c>
      <c r="E675">
        <v>168.228063608319</v>
      </c>
    </row>
    <row r="676" spans="1:5">
      <c r="A676">
        <v>674</v>
      </c>
      <c r="B676">
        <v>31015.0261079962</v>
      </c>
      <c r="C676">
        <v>41423.5547361257</v>
      </c>
      <c r="D676">
        <v>4213.75053517852</v>
      </c>
      <c r="E676">
        <v>168.326179648494</v>
      </c>
    </row>
    <row r="677" spans="1:5">
      <c r="A677">
        <v>675</v>
      </c>
      <c r="B677">
        <v>31015.0261079962</v>
      </c>
      <c r="C677">
        <v>41423.5547361257</v>
      </c>
      <c r="D677">
        <v>4213.72645330391</v>
      </c>
      <c r="E677">
        <v>168.302097773872</v>
      </c>
    </row>
    <row r="678" spans="1:5">
      <c r="A678">
        <v>676</v>
      </c>
      <c r="B678">
        <v>31015.0261079962</v>
      </c>
      <c r="C678">
        <v>41423.5547361257</v>
      </c>
      <c r="D678">
        <v>4213.8036917183</v>
      </c>
      <c r="E678">
        <v>168.379336188274</v>
      </c>
    </row>
    <row r="679" spans="1:5">
      <c r="A679">
        <v>677</v>
      </c>
      <c r="B679">
        <v>31015.0261079962</v>
      </c>
      <c r="C679">
        <v>41423.5547361257</v>
      </c>
      <c r="D679">
        <v>4213.77192932576</v>
      </c>
      <c r="E679">
        <v>168.347573795723</v>
      </c>
    </row>
    <row r="680" spans="1:5">
      <c r="A680">
        <v>678</v>
      </c>
      <c r="B680">
        <v>31015.0261079962</v>
      </c>
      <c r="C680">
        <v>41423.5547361257</v>
      </c>
      <c r="D680">
        <v>4213.71795141698</v>
      </c>
      <c r="E680">
        <v>168.293595886949</v>
      </c>
    </row>
    <row r="681" spans="1:5">
      <c r="A681">
        <v>679</v>
      </c>
      <c r="B681">
        <v>31015.0261079962</v>
      </c>
      <c r="C681">
        <v>41423.5547361257</v>
      </c>
      <c r="D681">
        <v>4213.82566838139</v>
      </c>
      <c r="E681">
        <v>168.40131285136</v>
      </c>
    </row>
    <row r="682" spans="1:5">
      <c r="A682">
        <v>680</v>
      </c>
      <c r="B682">
        <v>31015.0261079962</v>
      </c>
      <c r="C682">
        <v>41423.5547361257</v>
      </c>
      <c r="D682">
        <v>4213.87445583508</v>
      </c>
      <c r="E682">
        <v>168.450100305045</v>
      </c>
    </row>
    <row r="683" spans="1:5">
      <c r="A683">
        <v>681</v>
      </c>
      <c r="B683">
        <v>31015.0261079962</v>
      </c>
      <c r="C683">
        <v>41423.5547361257</v>
      </c>
      <c r="D683">
        <v>4213.81395279081</v>
      </c>
      <c r="E683">
        <v>168.389597260782</v>
      </c>
    </row>
    <row r="684" spans="1:5">
      <c r="A684">
        <v>682</v>
      </c>
      <c r="B684">
        <v>31015.0261079962</v>
      </c>
      <c r="C684">
        <v>41423.5547361257</v>
      </c>
      <c r="D684">
        <v>4213.72468996383</v>
      </c>
      <c r="E684">
        <v>168.300334433803</v>
      </c>
    </row>
    <row r="685" spans="1:5">
      <c r="A685">
        <v>683</v>
      </c>
      <c r="B685">
        <v>31015.0261079962</v>
      </c>
      <c r="C685">
        <v>41423.5547361257</v>
      </c>
      <c r="D685">
        <v>4213.75471747106</v>
      </c>
      <c r="E685">
        <v>168.330361941026</v>
      </c>
    </row>
    <row r="686" spans="1:5">
      <c r="A686">
        <v>684</v>
      </c>
      <c r="B686">
        <v>31015.0261079962</v>
      </c>
      <c r="C686">
        <v>41423.5547361257</v>
      </c>
      <c r="D686">
        <v>4213.6213284259</v>
      </c>
      <c r="E686">
        <v>168.196972895863</v>
      </c>
    </row>
    <row r="687" spans="1:5">
      <c r="A687">
        <v>685</v>
      </c>
      <c r="B687">
        <v>31015.0261079962</v>
      </c>
      <c r="C687">
        <v>41423.5547361257</v>
      </c>
      <c r="D687">
        <v>4213.63218808533</v>
      </c>
      <c r="E687">
        <v>168.207832555302</v>
      </c>
    </row>
    <row r="688" spans="1:5">
      <c r="A688">
        <v>686</v>
      </c>
      <c r="B688">
        <v>31015.0261079962</v>
      </c>
      <c r="C688">
        <v>41423.5547361257</v>
      </c>
      <c r="D688">
        <v>4213.66193065502</v>
      </c>
      <c r="E688">
        <v>168.237575124989</v>
      </c>
    </row>
    <row r="689" spans="1:5">
      <c r="A689">
        <v>687</v>
      </c>
      <c r="B689">
        <v>31015.0261079962</v>
      </c>
      <c r="C689">
        <v>41423.5547361257</v>
      </c>
      <c r="D689">
        <v>4213.41097333812</v>
      </c>
      <c r="E689">
        <v>167.986617808088</v>
      </c>
    </row>
    <row r="690" spans="1:5">
      <c r="A690">
        <v>688</v>
      </c>
      <c r="B690">
        <v>31015.0261079962</v>
      </c>
      <c r="C690">
        <v>41423.5547361257</v>
      </c>
      <c r="D690">
        <v>4213.67570509077</v>
      </c>
      <c r="E690">
        <v>168.251349560742</v>
      </c>
    </row>
    <row r="691" spans="1:5">
      <c r="A691">
        <v>689</v>
      </c>
      <c r="B691">
        <v>31015.0261079962</v>
      </c>
      <c r="C691">
        <v>41423.5547361257</v>
      </c>
      <c r="D691">
        <v>4213.74178857192</v>
      </c>
      <c r="E691">
        <v>168.317433041889</v>
      </c>
    </row>
    <row r="692" spans="1:5">
      <c r="A692">
        <v>690</v>
      </c>
      <c r="B692">
        <v>31015.0261079962</v>
      </c>
      <c r="C692">
        <v>41423.5547361257</v>
      </c>
      <c r="D692">
        <v>4213.66911821771</v>
      </c>
      <c r="E692">
        <v>168.244762687685</v>
      </c>
    </row>
    <row r="693" spans="1:5">
      <c r="A693">
        <v>691</v>
      </c>
      <c r="B693">
        <v>31015.0261079962</v>
      </c>
      <c r="C693">
        <v>41423.5547361257</v>
      </c>
      <c r="D693">
        <v>4213.75273737176</v>
      </c>
      <c r="E693">
        <v>168.328381841727</v>
      </c>
    </row>
    <row r="694" spans="1:5">
      <c r="A694">
        <v>692</v>
      </c>
      <c r="B694">
        <v>31015.0261079962</v>
      </c>
      <c r="C694">
        <v>41423.5547361257</v>
      </c>
      <c r="D694">
        <v>4213.87614244442</v>
      </c>
      <c r="E694">
        <v>168.451786914388</v>
      </c>
    </row>
    <row r="695" spans="1:5">
      <c r="A695">
        <v>693</v>
      </c>
      <c r="B695">
        <v>31015.0261079962</v>
      </c>
      <c r="C695">
        <v>41423.5547361257</v>
      </c>
      <c r="D695">
        <v>4213.80932851609</v>
      </c>
      <c r="E695">
        <v>168.384972986053</v>
      </c>
    </row>
    <row r="696" spans="1:5">
      <c r="A696">
        <v>694</v>
      </c>
      <c r="B696">
        <v>31015.0261079962</v>
      </c>
      <c r="C696">
        <v>41423.5547361257</v>
      </c>
      <c r="D696">
        <v>4213.76940621782</v>
      </c>
      <c r="E696">
        <v>168.345050687787</v>
      </c>
    </row>
    <row r="697" spans="1:5">
      <c r="A697">
        <v>695</v>
      </c>
      <c r="B697">
        <v>31015.0261079962</v>
      </c>
      <c r="C697">
        <v>41423.5547361257</v>
      </c>
      <c r="D697">
        <v>4213.75997575142</v>
      </c>
      <c r="E697">
        <v>168.335620221395</v>
      </c>
    </row>
    <row r="698" spans="1:5">
      <c r="A698">
        <v>696</v>
      </c>
      <c r="B698">
        <v>31015.0261079962</v>
      </c>
      <c r="C698">
        <v>41423.5547361257</v>
      </c>
      <c r="D698">
        <v>4213.73512909076</v>
      </c>
      <c r="E698">
        <v>168.310773560733</v>
      </c>
    </row>
    <row r="699" spans="1:5">
      <c r="A699">
        <v>697</v>
      </c>
      <c r="B699">
        <v>31015.0261079962</v>
      </c>
      <c r="C699">
        <v>41423.5547361257</v>
      </c>
      <c r="D699">
        <v>4213.81346334029</v>
      </c>
      <c r="E699">
        <v>168.389107810261</v>
      </c>
    </row>
    <row r="700" spans="1:5">
      <c r="A700">
        <v>698</v>
      </c>
      <c r="B700">
        <v>31015.0261079962</v>
      </c>
      <c r="C700">
        <v>41423.5547361257</v>
      </c>
      <c r="D700">
        <v>4213.77342624634</v>
      </c>
      <c r="E700">
        <v>168.349070716302</v>
      </c>
    </row>
    <row r="701" spans="1:5">
      <c r="A701">
        <v>699</v>
      </c>
      <c r="B701">
        <v>31015.0261079962</v>
      </c>
      <c r="C701">
        <v>41423.5547361257</v>
      </c>
      <c r="D701">
        <v>4213.80690377263</v>
      </c>
      <c r="E701">
        <v>168.382548242604</v>
      </c>
    </row>
    <row r="702" spans="1:5">
      <c r="A702">
        <v>700</v>
      </c>
      <c r="B702">
        <v>31015.0261079962</v>
      </c>
      <c r="C702">
        <v>41423.5547361257</v>
      </c>
      <c r="D702">
        <v>4213.88396178854</v>
      </c>
      <c r="E702">
        <v>168.459606258509</v>
      </c>
    </row>
    <row r="703" spans="1:5">
      <c r="A703">
        <v>701</v>
      </c>
      <c r="B703">
        <v>31015.0261079962</v>
      </c>
      <c r="C703">
        <v>41423.5547361257</v>
      </c>
      <c r="D703">
        <v>4213.58493192697</v>
      </c>
      <c r="E703">
        <v>168.16057639694</v>
      </c>
    </row>
    <row r="704" spans="1:5">
      <c r="A704">
        <v>702</v>
      </c>
      <c r="B704">
        <v>31015.0261079962</v>
      </c>
      <c r="C704">
        <v>41423.5547361257</v>
      </c>
      <c r="D704">
        <v>4213.61127298504</v>
      </c>
      <c r="E704">
        <v>168.186917455016</v>
      </c>
    </row>
    <row r="705" spans="1:5">
      <c r="A705">
        <v>703</v>
      </c>
      <c r="B705">
        <v>31015.0261079962</v>
      </c>
      <c r="C705">
        <v>41423.5547361257</v>
      </c>
      <c r="D705">
        <v>4213.45456419111</v>
      </c>
      <c r="E705">
        <v>168.030208661087</v>
      </c>
    </row>
    <row r="706" spans="1:5">
      <c r="A706">
        <v>704</v>
      </c>
      <c r="B706">
        <v>31015.0261079962</v>
      </c>
      <c r="C706">
        <v>41423.5547361257</v>
      </c>
      <c r="D706">
        <v>4213.35964988123</v>
      </c>
      <c r="E706">
        <v>167.935294351199</v>
      </c>
    </row>
    <row r="707" spans="1:5">
      <c r="A707">
        <v>705</v>
      </c>
      <c r="B707">
        <v>31015.0261079962</v>
      </c>
      <c r="C707">
        <v>41423.5547361257</v>
      </c>
      <c r="D707">
        <v>4213.50079933948</v>
      </c>
      <c r="E707">
        <v>168.076443809446</v>
      </c>
    </row>
    <row r="708" spans="1:5">
      <c r="A708">
        <v>706</v>
      </c>
      <c r="B708">
        <v>31015.0261079962</v>
      </c>
      <c r="C708">
        <v>41423.5547361257</v>
      </c>
      <c r="D708">
        <v>4213.59943227921</v>
      </c>
      <c r="E708">
        <v>168.175076749191</v>
      </c>
    </row>
    <row r="709" spans="1:5">
      <c r="A709">
        <v>707</v>
      </c>
      <c r="B709">
        <v>31015.0261079962</v>
      </c>
      <c r="C709">
        <v>41423.5547361257</v>
      </c>
      <c r="D709">
        <v>4213.60898050665</v>
      </c>
      <c r="E709">
        <v>168.184624976624</v>
      </c>
    </row>
    <row r="710" spans="1:5">
      <c r="A710">
        <v>708</v>
      </c>
      <c r="B710">
        <v>31015.0261079962</v>
      </c>
      <c r="C710">
        <v>41423.5547361257</v>
      </c>
      <c r="D710">
        <v>4213.60628652387</v>
      </c>
      <c r="E710">
        <v>168.181930993843</v>
      </c>
    </row>
    <row r="711" spans="1:5">
      <c r="A711">
        <v>709</v>
      </c>
      <c r="B711">
        <v>31015.0261079962</v>
      </c>
      <c r="C711">
        <v>41423.5547361257</v>
      </c>
      <c r="D711">
        <v>4213.5220264885</v>
      </c>
      <c r="E711">
        <v>168.097670958483</v>
      </c>
    </row>
    <row r="712" spans="1:5">
      <c r="A712">
        <v>710</v>
      </c>
      <c r="B712">
        <v>31015.0261079962</v>
      </c>
      <c r="C712">
        <v>41423.5547361257</v>
      </c>
      <c r="D712">
        <v>4213.48789131092</v>
      </c>
      <c r="E712">
        <v>168.063535780888</v>
      </c>
    </row>
    <row r="713" spans="1:5">
      <c r="A713">
        <v>711</v>
      </c>
      <c r="B713">
        <v>31015.0261079962</v>
      </c>
      <c r="C713">
        <v>41423.5547361257</v>
      </c>
      <c r="D713">
        <v>4213.59431049368</v>
      </c>
      <c r="E713">
        <v>168.169954963654</v>
      </c>
    </row>
    <row r="714" spans="1:5">
      <c r="A714">
        <v>712</v>
      </c>
      <c r="B714">
        <v>31015.0261079962</v>
      </c>
      <c r="C714">
        <v>41423.5547361257</v>
      </c>
      <c r="D714">
        <v>4213.49171836047</v>
      </c>
      <c r="E714">
        <v>168.067362830439</v>
      </c>
    </row>
    <row r="715" spans="1:5">
      <c r="A715">
        <v>713</v>
      </c>
      <c r="B715">
        <v>31015.0261079962</v>
      </c>
      <c r="C715">
        <v>41423.5547361257</v>
      </c>
      <c r="D715">
        <v>4213.58088338545</v>
      </c>
      <c r="E715">
        <v>168.156527855417</v>
      </c>
    </row>
    <row r="716" spans="1:5">
      <c r="A716">
        <v>714</v>
      </c>
      <c r="B716">
        <v>31015.0261079962</v>
      </c>
      <c r="C716">
        <v>41423.5547361257</v>
      </c>
      <c r="D716">
        <v>4213.53151055639</v>
      </c>
      <c r="E716">
        <v>168.10715502636</v>
      </c>
    </row>
    <row r="717" spans="1:5">
      <c r="A717">
        <v>715</v>
      </c>
      <c r="B717">
        <v>31015.0261079962</v>
      </c>
      <c r="C717">
        <v>41423.5547361257</v>
      </c>
      <c r="D717">
        <v>4213.52374633894</v>
      </c>
      <c r="E717">
        <v>168.09939080891</v>
      </c>
    </row>
    <row r="718" spans="1:5">
      <c r="A718">
        <v>716</v>
      </c>
      <c r="B718">
        <v>31015.0261079962</v>
      </c>
      <c r="C718">
        <v>41423.5547361257</v>
      </c>
      <c r="D718">
        <v>4213.63750624159</v>
      </c>
      <c r="E718">
        <v>168.213150711562</v>
      </c>
    </row>
    <row r="719" spans="1:5">
      <c r="A719">
        <v>717</v>
      </c>
      <c r="B719">
        <v>31015.0261079962</v>
      </c>
      <c r="C719">
        <v>41423.5547361257</v>
      </c>
      <c r="D719">
        <v>4213.48794557725</v>
      </c>
      <c r="E719">
        <v>168.06359004722</v>
      </c>
    </row>
    <row r="720" spans="1:5">
      <c r="A720">
        <v>718</v>
      </c>
      <c r="B720">
        <v>31015.0261079962</v>
      </c>
      <c r="C720">
        <v>41423.5547361257</v>
      </c>
      <c r="D720">
        <v>4213.60109586095</v>
      </c>
      <c r="E720">
        <v>168.176740330923</v>
      </c>
    </row>
    <row r="721" spans="1:5">
      <c r="A721">
        <v>719</v>
      </c>
      <c r="B721">
        <v>31015.0261079962</v>
      </c>
      <c r="C721">
        <v>41423.5547361257</v>
      </c>
      <c r="D721">
        <v>4213.4489459302</v>
      </c>
      <c r="E721">
        <v>168.024590400173</v>
      </c>
    </row>
    <row r="722" spans="1:5">
      <c r="A722">
        <v>720</v>
      </c>
      <c r="B722">
        <v>31015.0261079962</v>
      </c>
      <c r="C722">
        <v>41423.5547361257</v>
      </c>
      <c r="D722">
        <v>4213.52603282772</v>
      </c>
      <c r="E722">
        <v>168.101677297688</v>
      </c>
    </row>
    <row r="723" spans="1:5">
      <c r="A723">
        <v>721</v>
      </c>
      <c r="B723">
        <v>31015.0261079962</v>
      </c>
      <c r="C723">
        <v>41423.5547361257</v>
      </c>
      <c r="D723">
        <v>4213.46570151559</v>
      </c>
      <c r="E723">
        <v>168.041345985558</v>
      </c>
    </row>
    <row r="724" spans="1:5">
      <c r="A724">
        <v>722</v>
      </c>
      <c r="B724">
        <v>31015.0261079962</v>
      </c>
      <c r="C724">
        <v>41423.5547361257</v>
      </c>
      <c r="D724">
        <v>4213.45435033326</v>
      </c>
      <c r="E724">
        <v>168.029994803225</v>
      </c>
    </row>
    <row r="725" spans="1:5">
      <c r="A725">
        <v>723</v>
      </c>
      <c r="B725">
        <v>31015.0261079962</v>
      </c>
      <c r="C725">
        <v>41423.5547361257</v>
      </c>
      <c r="D725">
        <v>4213.5721122785</v>
      </c>
      <c r="E725">
        <v>168.147756748469</v>
      </c>
    </row>
    <row r="726" spans="1:5">
      <c r="A726">
        <v>724</v>
      </c>
      <c r="B726">
        <v>31015.0261079962</v>
      </c>
      <c r="C726">
        <v>41423.5547361257</v>
      </c>
      <c r="D726">
        <v>4213.49129178856</v>
      </c>
      <c r="E726">
        <v>168.066936258535</v>
      </c>
    </row>
    <row r="727" spans="1:5">
      <c r="A727">
        <v>725</v>
      </c>
      <c r="B727">
        <v>31015.0261079962</v>
      </c>
      <c r="C727">
        <v>41423.5547361257</v>
      </c>
      <c r="D727">
        <v>4213.72107549341</v>
      </c>
      <c r="E727">
        <v>168.296719963378</v>
      </c>
    </row>
    <row r="728" spans="1:5">
      <c r="A728">
        <v>726</v>
      </c>
      <c r="B728">
        <v>31015.0261079962</v>
      </c>
      <c r="C728">
        <v>41423.5547361257</v>
      </c>
      <c r="D728">
        <v>4213.48994497525</v>
      </c>
      <c r="E728">
        <v>168.065589445219</v>
      </c>
    </row>
    <row r="729" spans="1:5">
      <c r="A729">
        <v>727</v>
      </c>
      <c r="B729">
        <v>31015.0261079962</v>
      </c>
      <c r="C729">
        <v>41423.5547361257</v>
      </c>
      <c r="D729">
        <v>4213.54455141775</v>
      </c>
      <c r="E729">
        <v>168.120195887721</v>
      </c>
    </row>
    <row r="730" spans="1:5">
      <c r="A730">
        <v>728</v>
      </c>
      <c r="B730">
        <v>31015.0261079962</v>
      </c>
      <c r="C730">
        <v>41423.5547361257</v>
      </c>
      <c r="D730">
        <v>4213.55413324682</v>
      </c>
      <c r="E730">
        <v>168.129777716794</v>
      </c>
    </row>
    <row r="731" spans="1:5">
      <c r="A731">
        <v>729</v>
      </c>
      <c r="B731">
        <v>31015.0261079962</v>
      </c>
      <c r="C731">
        <v>41423.5547361257</v>
      </c>
      <c r="D731">
        <v>4213.56115811657</v>
      </c>
      <c r="E731">
        <v>168.13680258654</v>
      </c>
    </row>
    <row r="732" spans="1:5">
      <c r="A732">
        <v>730</v>
      </c>
      <c r="B732">
        <v>31015.0261079962</v>
      </c>
      <c r="C732">
        <v>41423.5547361257</v>
      </c>
      <c r="D732">
        <v>4213.53008734495</v>
      </c>
      <c r="E732">
        <v>168.105731814918</v>
      </c>
    </row>
    <row r="733" spans="1:5">
      <c r="A733">
        <v>731</v>
      </c>
      <c r="B733">
        <v>31015.0261079962</v>
      </c>
      <c r="C733">
        <v>41423.5547361257</v>
      </c>
      <c r="D733">
        <v>4213.53034235136</v>
      </c>
      <c r="E733">
        <v>168.105986821332</v>
      </c>
    </row>
    <row r="734" spans="1:5">
      <c r="A734">
        <v>732</v>
      </c>
      <c r="B734">
        <v>31015.0261079962</v>
      </c>
      <c r="C734">
        <v>41423.5547361257</v>
      </c>
      <c r="D734">
        <v>4213.48474848559</v>
      </c>
      <c r="E734">
        <v>168.060392955559</v>
      </c>
    </row>
    <row r="735" spans="1:5">
      <c r="A735">
        <v>733</v>
      </c>
      <c r="B735">
        <v>31015.0261079962</v>
      </c>
      <c r="C735">
        <v>41423.5547361257</v>
      </c>
      <c r="D735">
        <v>4213.50545289251</v>
      </c>
      <c r="E735">
        <v>168.081097362473</v>
      </c>
    </row>
    <row r="736" spans="1:5">
      <c r="A736">
        <v>734</v>
      </c>
      <c r="B736">
        <v>31015.0261079962</v>
      </c>
      <c r="C736">
        <v>41423.5547361257</v>
      </c>
      <c r="D736">
        <v>4213.56128592655</v>
      </c>
      <c r="E736">
        <v>168.136930396516</v>
      </c>
    </row>
    <row r="737" spans="1:5">
      <c r="A737">
        <v>735</v>
      </c>
      <c r="B737">
        <v>31015.0261079962</v>
      </c>
      <c r="C737">
        <v>41423.5547361257</v>
      </c>
      <c r="D737">
        <v>4213.58367548813</v>
      </c>
      <c r="E737">
        <v>168.159319958107</v>
      </c>
    </row>
    <row r="738" spans="1:5">
      <c r="A738">
        <v>736</v>
      </c>
      <c r="B738">
        <v>31015.0261079962</v>
      </c>
      <c r="C738">
        <v>41423.5547361257</v>
      </c>
      <c r="D738">
        <v>4213.58060226315</v>
      </c>
      <c r="E738">
        <v>168.156246733113</v>
      </c>
    </row>
    <row r="739" spans="1:5">
      <c r="A739">
        <v>737</v>
      </c>
      <c r="B739">
        <v>31015.0261079962</v>
      </c>
      <c r="C739">
        <v>41423.5547361257</v>
      </c>
      <c r="D739">
        <v>4213.63463836636</v>
      </c>
      <c r="E739">
        <v>168.210282836343</v>
      </c>
    </row>
    <row r="740" spans="1:5">
      <c r="A740">
        <v>738</v>
      </c>
      <c r="B740">
        <v>31015.0261079962</v>
      </c>
      <c r="C740">
        <v>41423.5547361257</v>
      </c>
      <c r="D740">
        <v>4213.65066218053</v>
      </c>
      <c r="E740">
        <v>168.226306650502</v>
      </c>
    </row>
    <row r="741" spans="1:5">
      <c r="A741">
        <v>739</v>
      </c>
      <c r="B741">
        <v>31015.0261079962</v>
      </c>
      <c r="C741">
        <v>41423.5547361257</v>
      </c>
      <c r="D741">
        <v>4213.58671929362</v>
      </c>
      <c r="E741">
        <v>168.162363763588</v>
      </c>
    </row>
    <row r="742" spans="1:5">
      <c r="A742">
        <v>740</v>
      </c>
      <c r="B742">
        <v>31015.0261079962</v>
      </c>
      <c r="C742">
        <v>41423.5547361257</v>
      </c>
      <c r="D742">
        <v>4213.57939314276</v>
      </c>
      <c r="E742">
        <v>168.155037612744</v>
      </c>
    </row>
    <row r="743" spans="1:5">
      <c r="A743">
        <v>741</v>
      </c>
      <c r="B743">
        <v>31015.0261079962</v>
      </c>
      <c r="C743">
        <v>41423.5547361257</v>
      </c>
      <c r="D743">
        <v>4213.52978258407</v>
      </c>
      <c r="E743">
        <v>168.105427054047</v>
      </c>
    </row>
    <row r="744" spans="1:5">
      <c r="A744">
        <v>742</v>
      </c>
      <c r="B744">
        <v>31015.0261079962</v>
      </c>
      <c r="C744">
        <v>41423.5547361257</v>
      </c>
      <c r="D744">
        <v>4213.51705523953</v>
      </c>
      <c r="E744">
        <v>168.092699709497</v>
      </c>
    </row>
    <row r="745" spans="1:5">
      <c r="A745">
        <v>743</v>
      </c>
      <c r="B745">
        <v>31015.0261079962</v>
      </c>
      <c r="C745">
        <v>41423.5547361257</v>
      </c>
      <c r="D745">
        <v>4213.53266906484</v>
      </c>
      <c r="E745">
        <v>168.108313534816</v>
      </c>
    </row>
    <row r="746" spans="1:5">
      <c r="A746">
        <v>744</v>
      </c>
      <c r="B746">
        <v>31015.0261079962</v>
      </c>
      <c r="C746">
        <v>41423.5547361257</v>
      </c>
      <c r="D746">
        <v>4213.58216958252</v>
      </c>
      <c r="E746">
        <v>168.157814052492</v>
      </c>
    </row>
    <row r="747" spans="1:5">
      <c r="A747">
        <v>745</v>
      </c>
      <c r="B747">
        <v>31015.0261079962</v>
      </c>
      <c r="C747">
        <v>41423.5547361257</v>
      </c>
      <c r="D747">
        <v>4213.5109188157</v>
      </c>
      <c r="E747">
        <v>168.086563285667</v>
      </c>
    </row>
    <row r="748" spans="1:5">
      <c r="A748">
        <v>746</v>
      </c>
      <c r="B748">
        <v>31015.0261079962</v>
      </c>
      <c r="C748">
        <v>41423.5547361257</v>
      </c>
      <c r="D748">
        <v>4213.55674536926</v>
      </c>
      <c r="E748">
        <v>168.132389839238</v>
      </c>
    </row>
    <row r="749" spans="1:5">
      <c r="A749">
        <v>747</v>
      </c>
      <c r="B749">
        <v>31015.0261079962</v>
      </c>
      <c r="C749">
        <v>41423.5547361257</v>
      </c>
      <c r="D749">
        <v>4213.5750132211</v>
      </c>
      <c r="E749">
        <v>168.150657691076</v>
      </c>
    </row>
    <row r="750" spans="1:5">
      <c r="A750">
        <v>748</v>
      </c>
      <c r="B750">
        <v>31015.0261079962</v>
      </c>
      <c r="C750">
        <v>41423.5547361257</v>
      </c>
      <c r="D750">
        <v>4213.47469653156</v>
      </c>
      <c r="E750">
        <v>168.050341001526</v>
      </c>
    </row>
    <row r="751" spans="1:5">
      <c r="A751">
        <v>749</v>
      </c>
      <c r="B751">
        <v>31015.0261079962</v>
      </c>
      <c r="C751">
        <v>41423.5547361257</v>
      </c>
      <c r="D751">
        <v>4213.53617534866</v>
      </c>
      <c r="E751">
        <v>168.111819818625</v>
      </c>
    </row>
    <row r="752" spans="1:5">
      <c r="A752">
        <v>750</v>
      </c>
      <c r="B752">
        <v>31015.0261079962</v>
      </c>
      <c r="C752">
        <v>41423.5547361257</v>
      </c>
      <c r="D752">
        <v>4213.52961522029</v>
      </c>
      <c r="E752">
        <v>168.105259690258</v>
      </c>
    </row>
    <row r="753" spans="1:5">
      <c r="A753">
        <v>751</v>
      </c>
      <c r="B753">
        <v>31015.0261079962</v>
      </c>
      <c r="C753">
        <v>41423.5547361257</v>
      </c>
      <c r="D753">
        <v>4213.52381129246</v>
      </c>
      <c r="E753">
        <v>168.099455762425</v>
      </c>
    </row>
    <row r="754" spans="1:5">
      <c r="A754">
        <v>752</v>
      </c>
      <c r="B754">
        <v>31015.0261079962</v>
      </c>
      <c r="C754">
        <v>41423.5547361257</v>
      </c>
      <c r="D754">
        <v>4213.42158036975</v>
      </c>
      <c r="E754">
        <v>167.997224839722</v>
      </c>
    </row>
    <row r="755" spans="1:5">
      <c r="A755">
        <v>753</v>
      </c>
      <c r="B755">
        <v>31015.0261079962</v>
      </c>
      <c r="C755">
        <v>41423.5547361257</v>
      </c>
      <c r="D755">
        <v>4213.54800928764</v>
      </c>
      <c r="E755">
        <v>168.123653757617</v>
      </c>
    </row>
    <row r="756" spans="1:5">
      <c r="A756">
        <v>754</v>
      </c>
      <c r="B756">
        <v>31015.0261079962</v>
      </c>
      <c r="C756">
        <v>41423.5547361257</v>
      </c>
      <c r="D756">
        <v>4213.56239083032</v>
      </c>
      <c r="E756">
        <v>168.138035300281</v>
      </c>
    </row>
    <row r="757" spans="1:5">
      <c r="A757">
        <v>755</v>
      </c>
      <c r="B757">
        <v>31015.0261079962</v>
      </c>
      <c r="C757">
        <v>41423.5547361257</v>
      </c>
      <c r="D757">
        <v>4213.49408096123</v>
      </c>
      <c r="E757">
        <v>168.069725431198</v>
      </c>
    </row>
    <row r="758" spans="1:5">
      <c r="A758">
        <v>756</v>
      </c>
      <c r="B758">
        <v>31015.0261079962</v>
      </c>
      <c r="C758">
        <v>41423.5547361257</v>
      </c>
      <c r="D758">
        <v>4213.488538372</v>
      </c>
      <c r="E758">
        <v>168.064182841974</v>
      </c>
    </row>
    <row r="759" spans="1:5">
      <c r="A759">
        <v>757</v>
      </c>
      <c r="B759">
        <v>31015.0261079962</v>
      </c>
      <c r="C759">
        <v>41423.5547361257</v>
      </c>
      <c r="D759">
        <v>4213.48502201967</v>
      </c>
      <c r="E759">
        <v>168.060666489641</v>
      </c>
    </row>
    <row r="760" spans="1:5">
      <c r="A760">
        <v>758</v>
      </c>
      <c r="B760">
        <v>31015.0261079962</v>
      </c>
      <c r="C760">
        <v>41423.5547361257</v>
      </c>
      <c r="D760">
        <v>4213.50205684144</v>
      </c>
      <c r="E760">
        <v>168.077701311423</v>
      </c>
    </row>
    <row r="761" spans="1:5">
      <c r="A761">
        <v>759</v>
      </c>
      <c r="B761">
        <v>31015.0261079962</v>
      </c>
      <c r="C761">
        <v>41423.5547361257</v>
      </c>
      <c r="D761">
        <v>4213.52149180934</v>
      </c>
      <c r="E761">
        <v>168.097136279313</v>
      </c>
    </row>
    <row r="762" spans="1:5">
      <c r="A762">
        <v>760</v>
      </c>
      <c r="B762">
        <v>31015.0261079962</v>
      </c>
      <c r="C762">
        <v>41423.5547361257</v>
      </c>
      <c r="D762">
        <v>4213.51779598296</v>
      </c>
      <c r="E762">
        <v>168.093440452939</v>
      </c>
    </row>
    <row r="763" spans="1:5">
      <c r="A763">
        <v>761</v>
      </c>
      <c r="B763">
        <v>31015.0261079962</v>
      </c>
      <c r="C763">
        <v>41423.5547361257</v>
      </c>
      <c r="D763">
        <v>4213.52055779083</v>
      </c>
      <c r="E763">
        <v>168.096202260797</v>
      </c>
    </row>
    <row r="764" spans="1:5">
      <c r="A764">
        <v>762</v>
      </c>
      <c r="B764">
        <v>31015.0261079962</v>
      </c>
      <c r="C764">
        <v>41423.5547361257</v>
      </c>
      <c r="D764">
        <v>4213.53842983528</v>
      </c>
      <c r="E764">
        <v>168.114074305248</v>
      </c>
    </row>
    <row r="765" spans="1:5">
      <c r="A765">
        <v>763</v>
      </c>
      <c r="B765">
        <v>31015.0261079962</v>
      </c>
      <c r="C765">
        <v>41423.5547361257</v>
      </c>
      <c r="D765">
        <v>4213.48964495646</v>
      </c>
      <c r="E765">
        <v>168.065289426433</v>
      </c>
    </row>
    <row r="766" spans="1:5">
      <c r="A766">
        <v>764</v>
      </c>
      <c r="B766">
        <v>31015.0261079962</v>
      </c>
      <c r="C766">
        <v>41423.5547361257</v>
      </c>
      <c r="D766">
        <v>4213.51145840473</v>
      </c>
      <c r="E766">
        <v>168.087102874706</v>
      </c>
    </row>
    <row r="767" spans="1:5">
      <c r="A767">
        <v>765</v>
      </c>
      <c r="B767">
        <v>31015.0261079962</v>
      </c>
      <c r="C767">
        <v>41423.5547361257</v>
      </c>
      <c r="D767">
        <v>4213.48784546735</v>
      </c>
      <c r="E767">
        <v>168.063489937318</v>
      </c>
    </row>
    <row r="768" spans="1:5">
      <c r="A768">
        <v>766</v>
      </c>
      <c r="B768">
        <v>31015.0261079962</v>
      </c>
      <c r="C768">
        <v>41423.5547361257</v>
      </c>
      <c r="D768">
        <v>4213.49627344405</v>
      </c>
      <c r="E768">
        <v>168.071917914026</v>
      </c>
    </row>
    <row r="769" spans="1:5">
      <c r="A769">
        <v>767</v>
      </c>
      <c r="B769">
        <v>31015.0261079962</v>
      </c>
      <c r="C769">
        <v>41423.5547361257</v>
      </c>
      <c r="D769">
        <v>4213.50456787119</v>
      </c>
      <c r="E769">
        <v>168.080212341163</v>
      </c>
    </row>
    <row r="770" spans="1:5">
      <c r="A770">
        <v>768</v>
      </c>
      <c r="B770">
        <v>31015.0261079962</v>
      </c>
      <c r="C770">
        <v>41423.5547361257</v>
      </c>
      <c r="D770">
        <v>4213.48385164447</v>
      </c>
      <c r="E770">
        <v>168.059496114438</v>
      </c>
    </row>
    <row r="771" spans="1:5">
      <c r="A771">
        <v>769</v>
      </c>
      <c r="B771">
        <v>31015.0261079962</v>
      </c>
      <c r="C771">
        <v>41423.5547361257</v>
      </c>
      <c r="D771">
        <v>4213.52401618981</v>
      </c>
      <c r="E771">
        <v>168.099660659776</v>
      </c>
    </row>
    <row r="772" spans="1:5">
      <c r="A772">
        <v>770</v>
      </c>
      <c r="B772">
        <v>31015.0261079962</v>
      </c>
      <c r="C772">
        <v>41423.5547361257</v>
      </c>
      <c r="D772">
        <v>4213.50062143926</v>
      </c>
      <c r="E772">
        <v>168.076265909232</v>
      </c>
    </row>
    <row r="773" spans="1:5">
      <c r="A773">
        <v>771</v>
      </c>
      <c r="B773">
        <v>31015.0261079962</v>
      </c>
      <c r="C773">
        <v>41423.5547361257</v>
      </c>
      <c r="D773">
        <v>4213.4809481714</v>
      </c>
      <c r="E773">
        <v>168.056592641364</v>
      </c>
    </row>
    <row r="774" spans="1:5">
      <c r="A774">
        <v>772</v>
      </c>
      <c r="B774">
        <v>31015.0261079962</v>
      </c>
      <c r="C774">
        <v>41423.5547361257</v>
      </c>
      <c r="D774">
        <v>4213.48938380521</v>
      </c>
      <c r="E774">
        <v>168.065028275177</v>
      </c>
    </row>
    <row r="775" spans="1:5">
      <c r="A775">
        <v>773</v>
      </c>
      <c r="B775">
        <v>31015.0261079962</v>
      </c>
      <c r="C775">
        <v>41423.5547361257</v>
      </c>
      <c r="D775">
        <v>4213.49247977093</v>
      </c>
      <c r="E775">
        <v>168.068124240894</v>
      </c>
    </row>
    <row r="776" spans="1:5">
      <c r="A776">
        <v>774</v>
      </c>
      <c r="B776">
        <v>31015.0261079962</v>
      </c>
      <c r="C776">
        <v>41423.5547361257</v>
      </c>
      <c r="D776">
        <v>4213.49952096936</v>
      </c>
      <c r="E776">
        <v>168.075165439321</v>
      </c>
    </row>
    <row r="777" spans="1:5">
      <c r="A777">
        <v>775</v>
      </c>
      <c r="B777">
        <v>31015.0261079962</v>
      </c>
      <c r="C777">
        <v>41423.5547361257</v>
      </c>
      <c r="D777">
        <v>4213.49654679056</v>
      </c>
      <c r="E777">
        <v>168.07219126053</v>
      </c>
    </row>
    <row r="778" spans="1:5">
      <c r="A778">
        <v>776</v>
      </c>
      <c r="B778">
        <v>31015.0261079962</v>
      </c>
      <c r="C778">
        <v>41423.5547361257</v>
      </c>
      <c r="D778">
        <v>4213.48602782088</v>
      </c>
      <c r="E778">
        <v>168.06167229085</v>
      </c>
    </row>
    <row r="779" spans="1:5">
      <c r="A779">
        <v>777</v>
      </c>
      <c r="B779">
        <v>31015.0261079962</v>
      </c>
      <c r="C779">
        <v>41423.5547361257</v>
      </c>
      <c r="D779">
        <v>4213.4778526669</v>
      </c>
      <c r="E779">
        <v>168.053497136873</v>
      </c>
    </row>
    <row r="780" spans="1:5">
      <c r="A780">
        <v>778</v>
      </c>
      <c r="B780">
        <v>31015.0261079962</v>
      </c>
      <c r="C780">
        <v>41423.5547361257</v>
      </c>
      <c r="D780">
        <v>4213.50273665185</v>
      </c>
      <c r="E780">
        <v>168.078381121822</v>
      </c>
    </row>
    <row r="781" spans="1:5">
      <c r="A781">
        <v>779</v>
      </c>
      <c r="B781">
        <v>31015.0261079962</v>
      </c>
      <c r="C781">
        <v>41423.5547361257</v>
      </c>
      <c r="D781">
        <v>4213.49488539109</v>
      </c>
      <c r="E781">
        <v>168.070529861058</v>
      </c>
    </row>
    <row r="782" spans="1:5">
      <c r="A782">
        <v>780</v>
      </c>
      <c r="B782">
        <v>31015.0261079962</v>
      </c>
      <c r="C782">
        <v>41423.5547361257</v>
      </c>
      <c r="D782">
        <v>4213.50249857587</v>
      </c>
      <c r="E782">
        <v>168.078143045851</v>
      </c>
    </row>
    <row r="783" spans="1:5">
      <c r="A783">
        <v>781</v>
      </c>
      <c r="B783">
        <v>31015.0261079962</v>
      </c>
      <c r="C783">
        <v>41423.5547361257</v>
      </c>
      <c r="D783">
        <v>4213.51414823323</v>
      </c>
      <c r="E783">
        <v>168.0897927032</v>
      </c>
    </row>
    <row r="784" spans="1:5">
      <c r="A784">
        <v>782</v>
      </c>
      <c r="B784">
        <v>31015.0261079962</v>
      </c>
      <c r="C784">
        <v>41423.5547361257</v>
      </c>
      <c r="D784">
        <v>4213.52124358265</v>
      </c>
      <c r="E784">
        <v>168.096888052617</v>
      </c>
    </row>
    <row r="785" spans="1:5">
      <c r="A785">
        <v>783</v>
      </c>
      <c r="B785">
        <v>31015.0261079962</v>
      </c>
      <c r="C785">
        <v>41423.5547361257</v>
      </c>
      <c r="D785">
        <v>4213.53992184365</v>
      </c>
      <c r="E785">
        <v>168.115566313623</v>
      </c>
    </row>
    <row r="786" spans="1:5">
      <c r="A786">
        <v>784</v>
      </c>
      <c r="B786">
        <v>31015.0261079962</v>
      </c>
      <c r="C786">
        <v>41423.5547361257</v>
      </c>
      <c r="D786">
        <v>4213.51239246709</v>
      </c>
      <c r="E786">
        <v>168.088036937072</v>
      </c>
    </row>
    <row r="787" spans="1:5">
      <c r="A787">
        <v>785</v>
      </c>
      <c r="B787">
        <v>31015.0261079962</v>
      </c>
      <c r="C787">
        <v>41423.5547361257</v>
      </c>
      <c r="D787">
        <v>4213.51007735098</v>
      </c>
      <c r="E787">
        <v>168.085721820956</v>
      </c>
    </row>
    <row r="788" spans="1:5">
      <c r="A788">
        <v>786</v>
      </c>
      <c r="B788">
        <v>31015.0261079962</v>
      </c>
      <c r="C788">
        <v>41423.5547361257</v>
      </c>
      <c r="D788">
        <v>4213.51667412239</v>
      </c>
      <c r="E788">
        <v>168.092318592368</v>
      </c>
    </row>
    <row r="789" spans="1:5">
      <c r="A789">
        <v>787</v>
      </c>
      <c r="B789">
        <v>31015.0261079962</v>
      </c>
      <c r="C789">
        <v>41423.5547361257</v>
      </c>
      <c r="D789">
        <v>4213.51293875226</v>
      </c>
      <c r="E789">
        <v>168.088583222229</v>
      </c>
    </row>
    <row r="790" spans="1:5">
      <c r="A790">
        <v>788</v>
      </c>
      <c r="B790">
        <v>31015.0261079962</v>
      </c>
      <c r="C790">
        <v>41423.5547361257</v>
      </c>
      <c r="D790">
        <v>4213.516864195</v>
      </c>
      <c r="E790">
        <v>168.092508664972</v>
      </c>
    </row>
    <row r="791" spans="1:5">
      <c r="A791">
        <v>789</v>
      </c>
      <c r="B791">
        <v>31015.0261079962</v>
      </c>
      <c r="C791">
        <v>41423.5547361257</v>
      </c>
      <c r="D791">
        <v>4213.50396177646</v>
      </c>
      <c r="E791">
        <v>168.079606246428</v>
      </c>
    </row>
    <row r="792" spans="1:5">
      <c r="A792">
        <v>790</v>
      </c>
      <c r="B792">
        <v>31015.0261079962</v>
      </c>
      <c r="C792">
        <v>41423.5547361257</v>
      </c>
      <c r="D792">
        <v>4213.50888414762</v>
      </c>
      <c r="E792">
        <v>168.084528617594</v>
      </c>
    </row>
    <row r="793" spans="1:5">
      <c r="A793">
        <v>791</v>
      </c>
      <c r="B793">
        <v>31015.0261079962</v>
      </c>
      <c r="C793">
        <v>41423.5547361257</v>
      </c>
      <c r="D793">
        <v>4213.53040167391</v>
      </c>
      <c r="E793">
        <v>168.106046143889</v>
      </c>
    </row>
    <row r="794" spans="1:5">
      <c r="A794">
        <v>792</v>
      </c>
      <c r="B794">
        <v>31015.0261079962</v>
      </c>
      <c r="C794">
        <v>41423.5547361257</v>
      </c>
      <c r="D794">
        <v>4213.50714866991</v>
      </c>
      <c r="E794">
        <v>168.082793139884</v>
      </c>
    </row>
    <row r="795" spans="1:5">
      <c r="A795">
        <v>793</v>
      </c>
      <c r="B795">
        <v>31015.0261079962</v>
      </c>
      <c r="C795">
        <v>41423.5547361257</v>
      </c>
      <c r="D795">
        <v>4213.50424993808</v>
      </c>
      <c r="E795">
        <v>168.079894408054</v>
      </c>
    </row>
    <row r="796" spans="1:5">
      <c r="A796">
        <v>794</v>
      </c>
      <c r="B796">
        <v>31015.0261079962</v>
      </c>
      <c r="C796">
        <v>41423.5547361257</v>
      </c>
      <c r="D796">
        <v>4213.50081945961</v>
      </c>
      <c r="E796">
        <v>168.076463929577</v>
      </c>
    </row>
    <row r="797" spans="1:5">
      <c r="A797">
        <v>795</v>
      </c>
      <c r="B797">
        <v>31015.0261079962</v>
      </c>
      <c r="C797">
        <v>41423.5547361257</v>
      </c>
      <c r="D797">
        <v>4213.50151432111</v>
      </c>
      <c r="E797">
        <v>168.077158791084</v>
      </c>
    </row>
    <row r="798" spans="1:5">
      <c r="A798">
        <v>796</v>
      </c>
      <c r="B798">
        <v>31015.0261079962</v>
      </c>
      <c r="C798">
        <v>41423.5547361257</v>
      </c>
      <c r="D798">
        <v>4213.49195943821</v>
      </c>
      <c r="E798">
        <v>168.067603908184</v>
      </c>
    </row>
    <row r="799" spans="1:5">
      <c r="A799">
        <v>797</v>
      </c>
      <c r="B799">
        <v>31015.0261079962</v>
      </c>
      <c r="C799">
        <v>41423.5547361257</v>
      </c>
      <c r="D799">
        <v>4213.49224156085</v>
      </c>
      <c r="E799">
        <v>168.067886030812</v>
      </c>
    </row>
    <row r="800" spans="1:5">
      <c r="A800">
        <v>798</v>
      </c>
      <c r="B800">
        <v>31015.0261079962</v>
      </c>
      <c r="C800">
        <v>41423.5547361257</v>
      </c>
      <c r="D800">
        <v>4213.48806955031</v>
      </c>
      <c r="E800">
        <v>168.063714020287</v>
      </c>
    </row>
    <row r="801" spans="1:5">
      <c r="A801">
        <v>799</v>
      </c>
      <c r="B801">
        <v>31015.0261079962</v>
      </c>
      <c r="C801">
        <v>41423.5547361257</v>
      </c>
      <c r="D801">
        <v>4213.49509878449</v>
      </c>
      <c r="E801">
        <v>168.070743254466</v>
      </c>
    </row>
    <row r="802" spans="1:5">
      <c r="A802">
        <v>800</v>
      </c>
      <c r="B802">
        <v>31015.0261079962</v>
      </c>
      <c r="C802">
        <v>41423.5547361257</v>
      </c>
      <c r="D802">
        <v>4213.50162274423</v>
      </c>
      <c r="E802">
        <v>168.077267214201</v>
      </c>
    </row>
    <row r="803" spans="1:5">
      <c r="A803">
        <v>801</v>
      </c>
      <c r="B803">
        <v>31015.0261079962</v>
      </c>
      <c r="C803">
        <v>41423.5547361257</v>
      </c>
      <c r="D803">
        <v>4213.50646914399</v>
      </c>
      <c r="E803">
        <v>168.082113613963</v>
      </c>
    </row>
    <row r="804" spans="1:5">
      <c r="A804">
        <v>802</v>
      </c>
      <c r="B804">
        <v>31015.0261079962</v>
      </c>
      <c r="C804">
        <v>41423.5547361257</v>
      </c>
      <c r="D804">
        <v>4213.50991648618</v>
      </c>
      <c r="E804">
        <v>168.085560956148</v>
      </c>
    </row>
    <row r="805" spans="1:5">
      <c r="A805">
        <v>803</v>
      </c>
      <c r="B805">
        <v>31015.0261079962</v>
      </c>
      <c r="C805">
        <v>41423.5547361257</v>
      </c>
      <c r="D805">
        <v>4213.5103819676</v>
      </c>
      <c r="E805">
        <v>168.086026437569</v>
      </c>
    </row>
    <row r="806" spans="1:5">
      <c r="A806">
        <v>804</v>
      </c>
      <c r="B806">
        <v>31015.0261079962</v>
      </c>
      <c r="C806">
        <v>41423.5547361257</v>
      </c>
      <c r="D806">
        <v>4213.51019825233</v>
      </c>
      <c r="E806">
        <v>168.085842722297</v>
      </c>
    </row>
    <row r="807" spans="1:5">
      <c r="A807">
        <v>805</v>
      </c>
      <c r="B807">
        <v>31015.0261079962</v>
      </c>
      <c r="C807">
        <v>41423.5547361257</v>
      </c>
      <c r="D807">
        <v>4213.51076801473</v>
      </c>
      <c r="E807">
        <v>168.086412484702</v>
      </c>
    </row>
    <row r="808" spans="1:5">
      <c r="A808">
        <v>806</v>
      </c>
      <c r="B808">
        <v>31015.0261079962</v>
      </c>
      <c r="C808">
        <v>41423.5547361257</v>
      </c>
      <c r="D808">
        <v>4213.50623306341</v>
      </c>
      <c r="E808">
        <v>168.081877533375</v>
      </c>
    </row>
    <row r="809" spans="1:5">
      <c r="A809">
        <v>807</v>
      </c>
      <c r="B809">
        <v>31015.0261079962</v>
      </c>
      <c r="C809">
        <v>41423.5547361257</v>
      </c>
      <c r="D809">
        <v>4213.50800365259</v>
      </c>
      <c r="E809">
        <v>168.08364812255</v>
      </c>
    </row>
    <row r="810" spans="1:5">
      <c r="A810">
        <v>808</v>
      </c>
      <c r="B810">
        <v>31015.0261079962</v>
      </c>
      <c r="C810">
        <v>41423.5547361257</v>
      </c>
      <c r="D810">
        <v>4213.51595775477</v>
      </c>
      <c r="E810">
        <v>168.091602224744</v>
      </c>
    </row>
    <row r="811" spans="1:5">
      <c r="A811">
        <v>809</v>
      </c>
      <c r="B811">
        <v>31015.0261079962</v>
      </c>
      <c r="C811">
        <v>41423.5547361257</v>
      </c>
      <c r="D811">
        <v>4213.50766629396</v>
      </c>
      <c r="E811">
        <v>168.08331076393</v>
      </c>
    </row>
    <row r="812" spans="1:5">
      <c r="A812">
        <v>810</v>
      </c>
      <c r="B812">
        <v>31015.0261079962</v>
      </c>
      <c r="C812">
        <v>41423.5547361257</v>
      </c>
      <c r="D812">
        <v>4213.50889613863</v>
      </c>
      <c r="E812">
        <v>168.084540608603</v>
      </c>
    </row>
    <row r="813" spans="1:5">
      <c r="A813">
        <v>811</v>
      </c>
      <c r="B813">
        <v>31015.0261079962</v>
      </c>
      <c r="C813">
        <v>41423.5547361257</v>
      </c>
      <c r="D813">
        <v>4213.50606297901</v>
      </c>
      <c r="E813">
        <v>168.081707448977</v>
      </c>
    </row>
    <row r="814" spans="1:5">
      <c r="A814">
        <v>812</v>
      </c>
      <c r="B814">
        <v>31015.0261079962</v>
      </c>
      <c r="C814">
        <v>41423.5547361257</v>
      </c>
      <c r="D814">
        <v>4213.51477798967</v>
      </c>
      <c r="E814">
        <v>168.090422459643</v>
      </c>
    </row>
    <row r="815" spans="1:5">
      <c r="A815">
        <v>813</v>
      </c>
      <c r="B815">
        <v>31015.0261079962</v>
      </c>
      <c r="C815">
        <v>41423.5547361257</v>
      </c>
      <c r="D815">
        <v>4213.50904171361</v>
      </c>
      <c r="E815">
        <v>168.084686183573</v>
      </c>
    </row>
    <row r="816" spans="1:5">
      <c r="A816">
        <v>814</v>
      </c>
      <c r="B816">
        <v>31015.0261079962</v>
      </c>
      <c r="C816">
        <v>41423.5547361257</v>
      </c>
      <c r="D816">
        <v>4213.50781820698</v>
      </c>
      <c r="E816">
        <v>168.083462676955</v>
      </c>
    </row>
    <row r="817" spans="1:5">
      <c r="A817">
        <v>815</v>
      </c>
      <c r="B817">
        <v>31015.0261079962</v>
      </c>
      <c r="C817">
        <v>41423.5547361257</v>
      </c>
      <c r="D817">
        <v>4213.49392472133</v>
      </c>
      <c r="E817">
        <v>168.069569191306</v>
      </c>
    </row>
    <row r="818" spans="1:5">
      <c r="A818">
        <v>816</v>
      </c>
      <c r="B818">
        <v>31015.0261079962</v>
      </c>
      <c r="C818">
        <v>41423.5547361257</v>
      </c>
      <c r="D818">
        <v>4213.50809093844</v>
      </c>
      <c r="E818">
        <v>168.083735408407</v>
      </c>
    </row>
    <row r="819" spans="1:5">
      <c r="A819">
        <v>817</v>
      </c>
      <c r="B819">
        <v>31015.0261079962</v>
      </c>
      <c r="C819">
        <v>41423.5547361257</v>
      </c>
      <c r="D819">
        <v>4213.51536675117</v>
      </c>
      <c r="E819">
        <v>168.091011221141</v>
      </c>
    </row>
    <row r="820" spans="1:5">
      <c r="A820">
        <v>818</v>
      </c>
      <c r="B820">
        <v>31015.0261079962</v>
      </c>
      <c r="C820">
        <v>41423.5547361257</v>
      </c>
      <c r="D820">
        <v>4213.51726249018</v>
      </c>
      <c r="E820">
        <v>168.092906960147</v>
      </c>
    </row>
    <row r="821" spans="1:5">
      <c r="A821">
        <v>819</v>
      </c>
      <c r="B821">
        <v>31015.0261079962</v>
      </c>
      <c r="C821">
        <v>41423.5547361257</v>
      </c>
      <c r="D821">
        <v>4213.513557006</v>
      </c>
      <c r="E821">
        <v>168.089201475964</v>
      </c>
    </row>
    <row r="822" spans="1:5">
      <c r="A822">
        <v>820</v>
      </c>
      <c r="B822">
        <v>31015.0261079962</v>
      </c>
      <c r="C822">
        <v>41423.5547361257</v>
      </c>
      <c r="D822">
        <v>4213.51254211513</v>
      </c>
      <c r="E822">
        <v>168.088186585102</v>
      </c>
    </row>
    <row r="823" spans="1:5">
      <c r="A823">
        <v>821</v>
      </c>
      <c r="B823">
        <v>31015.0261079962</v>
      </c>
      <c r="C823">
        <v>41423.5547361257</v>
      </c>
      <c r="D823">
        <v>4213.51956094765</v>
      </c>
      <c r="E823">
        <v>168.095205417624</v>
      </c>
    </row>
    <row r="824" spans="1:5">
      <c r="A824">
        <v>822</v>
      </c>
      <c r="B824">
        <v>31015.0261079962</v>
      </c>
      <c r="C824">
        <v>41423.5547361257</v>
      </c>
      <c r="D824">
        <v>4213.5124975492</v>
      </c>
      <c r="E824">
        <v>168.088142019166</v>
      </c>
    </row>
    <row r="825" spans="1:5">
      <c r="A825">
        <v>823</v>
      </c>
      <c r="B825">
        <v>31015.0261079962</v>
      </c>
      <c r="C825">
        <v>41423.5547361257</v>
      </c>
      <c r="D825">
        <v>4213.50915919191</v>
      </c>
      <c r="E825">
        <v>168.08480366187</v>
      </c>
    </row>
    <row r="826" spans="1:5">
      <c r="A826">
        <v>824</v>
      </c>
      <c r="B826">
        <v>31015.0261079962</v>
      </c>
      <c r="C826">
        <v>41423.5547361257</v>
      </c>
      <c r="D826">
        <v>4213.51458964461</v>
      </c>
      <c r="E826">
        <v>168.090234114568</v>
      </c>
    </row>
    <row r="827" spans="1:5">
      <c r="A827">
        <v>825</v>
      </c>
      <c r="B827">
        <v>31015.0261079962</v>
      </c>
      <c r="C827">
        <v>41423.5547361257</v>
      </c>
      <c r="D827">
        <v>4213.50840362915</v>
      </c>
      <c r="E827">
        <v>168.084048099119</v>
      </c>
    </row>
    <row r="828" spans="1:5">
      <c r="A828">
        <v>826</v>
      </c>
      <c r="B828">
        <v>31015.0261079962</v>
      </c>
      <c r="C828">
        <v>41423.5547361257</v>
      </c>
      <c r="D828">
        <v>4213.51782877252</v>
      </c>
      <c r="E828">
        <v>168.093473242482</v>
      </c>
    </row>
    <row r="829" spans="1:5">
      <c r="A829">
        <v>827</v>
      </c>
      <c r="B829">
        <v>31015.0261079962</v>
      </c>
      <c r="C829">
        <v>41423.5547361257</v>
      </c>
      <c r="D829">
        <v>4213.51865349195</v>
      </c>
      <c r="E829">
        <v>168.094297961921</v>
      </c>
    </row>
    <row r="830" spans="1:5">
      <c r="A830">
        <v>828</v>
      </c>
      <c r="B830">
        <v>31015.0261079962</v>
      </c>
      <c r="C830">
        <v>41423.5547361257</v>
      </c>
      <c r="D830">
        <v>4213.51280000566</v>
      </c>
      <c r="E830">
        <v>168.088444475632</v>
      </c>
    </row>
    <row r="831" spans="1:5">
      <c r="A831">
        <v>829</v>
      </c>
      <c r="B831">
        <v>31015.0261079962</v>
      </c>
      <c r="C831">
        <v>41423.5547361257</v>
      </c>
      <c r="D831">
        <v>4213.51651487942</v>
      </c>
      <c r="E831">
        <v>168.092159349392</v>
      </c>
    </row>
    <row r="832" spans="1:5">
      <c r="A832">
        <v>830</v>
      </c>
      <c r="B832">
        <v>31015.0261079962</v>
      </c>
      <c r="C832">
        <v>41423.5547361257</v>
      </c>
      <c r="D832">
        <v>4213.51118901398</v>
      </c>
      <c r="E832">
        <v>168.086833483949</v>
      </c>
    </row>
    <row r="833" spans="1:5">
      <c r="A833">
        <v>831</v>
      </c>
      <c r="B833">
        <v>31015.0261079962</v>
      </c>
      <c r="C833">
        <v>41423.5547361257</v>
      </c>
      <c r="D833">
        <v>4213.5095844021</v>
      </c>
      <c r="E833">
        <v>168.085228872071</v>
      </c>
    </row>
    <row r="834" spans="1:5">
      <c r="A834">
        <v>832</v>
      </c>
      <c r="B834">
        <v>31015.0261079962</v>
      </c>
      <c r="C834">
        <v>41423.5547361257</v>
      </c>
      <c r="D834">
        <v>4213.50820232126</v>
      </c>
      <c r="E834">
        <v>168.08384679123</v>
      </c>
    </row>
    <row r="835" spans="1:5">
      <c r="A835">
        <v>833</v>
      </c>
      <c r="B835">
        <v>31015.0261079962</v>
      </c>
      <c r="C835">
        <v>41423.5547361257</v>
      </c>
      <c r="D835">
        <v>4213.50467806777</v>
      </c>
      <c r="E835">
        <v>168.080322537735</v>
      </c>
    </row>
    <row r="836" spans="1:5">
      <c r="A836">
        <v>834</v>
      </c>
      <c r="B836">
        <v>31015.0261079962</v>
      </c>
      <c r="C836">
        <v>41423.5547361257</v>
      </c>
      <c r="D836">
        <v>4213.50443149539</v>
      </c>
      <c r="E836">
        <v>168.080075965365</v>
      </c>
    </row>
    <row r="837" spans="1:5">
      <c r="A837">
        <v>835</v>
      </c>
      <c r="B837">
        <v>31015.0261079962</v>
      </c>
      <c r="C837">
        <v>41423.5547361257</v>
      </c>
      <c r="D837">
        <v>4213.50628665917</v>
      </c>
      <c r="E837">
        <v>168.081931129148</v>
      </c>
    </row>
    <row r="838" spans="1:5">
      <c r="A838">
        <v>836</v>
      </c>
      <c r="B838">
        <v>31015.0261079962</v>
      </c>
      <c r="C838">
        <v>41423.5547361257</v>
      </c>
      <c r="D838">
        <v>4213.50441323929</v>
      </c>
      <c r="E838">
        <v>168.080057709272</v>
      </c>
    </row>
    <row r="839" spans="1:5">
      <c r="A839">
        <v>837</v>
      </c>
      <c r="B839">
        <v>31015.0261079962</v>
      </c>
      <c r="C839">
        <v>41423.5547361257</v>
      </c>
      <c r="D839">
        <v>4213.50402848609</v>
      </c>
      <c r="E839">
        <v>168.079672956061</v>
      </c>
    </row>
    <row r="840" spans="1:5">
      <c r="A840">
        <v>838</v>
      </c>
      <c r="B840">
        <v>31015.0261079962</v>
      </c>
      <c r="C840">
        <v>41423.5547361257</v>
      </c>
      <c r="D840">
        <v>4213.50085158688</v>
      </c>
      <c r="E840">
        <v>168.076496056853</v>
      </c>
    </row>
    <row r="841" spans="1:5">
      <c r="A841">
        <v>839</v>
      </c>
      <c r="B841">
        <v>31015.0261079962</v>
      </c>
      <c r="C841">
        <v>41423.5547361257</v>
      </c>
      <c r="D841">
        <v>4213.50109913827</v>
      </c>
      <c r="E841">
        <v>168.076743608237</v>
      </c>
    </row>
    <row r="842" spans="1:5">
      <c r="A842">
        <v>840</v>
      </c>
      <c r="B842">
        <v>31015.0261079962</v>
      </c>
      <c r="C842">
        <v>41423.5547361257</v>
      </c>
      <c r="D842">
        <v>4213.49664565657</v>
      </c>
      <c r="E842">
        <v>168.07229012653</v>
      </c>
    </row>
    <row r="843" spans="1:5">
      <c r="A843">
        <v>841</v>
      </c>
      <c r="B843">
        <v>31015.0261079962</v>
      </c>
      <c r="C843">
        <v>41423.5547361257</v>
      </c>
      <c r="D843">
        <v>4213.49916656938</v>
      </c>
      <c r="E843">
        <v>168.074811039349</v>
      </c>
    </row>
    <row r="844" spans="1:5">
      <c r="A844">
        <v>842</v>
      </c>
      <c r="B844">
        <v>31015.0261079962</v>
      </c>
      <c r="C844">
        <v>41423.5547361257</v>
      </c>
      <c r="D844">
        <v>4213.49424464907</v>
      </c>
      <c r="E844">
        <v>168.069889119038</v>
      </c>
    </row>
    <row r="845" spans="1:5">
      <c r="A845">
        <v>843</v>
      </c>
      <c r="B845">
        <v>31015.0261079962</v>
      </c>
      <c r="C845">
        <v>41423.5547361257</v>
      </c>
      <c r="D845">
        <v>4213.49893385039</v>
      </c>
      <c r="E845">
        <v>168.074578320366</v>
      </c>
    </row>
    <row r="846" spans="1:5">
      <c r="A846">
        <v>844</v>
      </c>
      <c r="B846">
        <v>31015.0261079962</v>
      </c>
      <c r="C846">
        <v>41423.5547361257</v>
      </c>
      <c r="D846">
        <v>4213.5029091607</v>
      </c>
      <c r="E846">
        <v>168.078553630672</v>
      </c>
    </row>
    <row r="847" spans="1:5">
      <c r="A847">
        <v>845</v>
      </c>
      <c r="B847">
        <v>31015.0261079962</v>
      </c>
      <c r="C847">
        <v>41423.5547361257</v>
      </c>
      <c r="D847">
        <v>4213.50353692857</v>
      </c>
      <c r="E847">
        <v>168.07918139853</v>
      </c>
    </row>
    <row r="848" spans="1:5">
      <c r="A848">
        <v>846</v>
      </c>
      <c r="B848">
        <v>31015.0261079962</v>
      </c>
      <c r="C848">
        <v>41423.5547361257</v>
      </c>
      <c r="D848">
        <v>4213.50506957728</v>
      </c>
      <c r="E848">
        <v>168.08071404725</v>
      </c>
    </row>
    <row r="849" spans="1:5">
      <c r="A849">
        <v>847</v>
      </c>
      <c r="B849">
        <v>31015.0261079962</v>
      </c>
      <c r="C849">
        <v>41423.5547361257</v>
      </c>
      <c r="D849">
        <v>4213.50632062729</v>
      </c>
      <c r="E849">
        <v>168.081965097253</v>
      </c>
    </row>
    <row r="850" spans="1:5">
      <c r="A850">
        <v>848</v>
      </c>
      <c r="B850">
        <v>31015.0261079962</v>
      </c>
      <c r="C850">
        <v>41423.5547361257</v>
      </c>
      <c r="D850">
        <v>4213.50809677611</v>
      </c>
      <c r="E850">
        <v>168.083741246083</v>
      </c>
    </row>
    <row r="851" spans="1:5">
      <c r="A851">
        <v>849</v>
      </c>
      <c r="B851">
        <v>31015.0261079962</v>
      </c>
      <c r="C851">
        <v>41423.5547361257</v>
      </c>
      <c r="D851">
        <v>4213.50778887736</v>
      </c>
      <c r="E851">
        <v>168.083433347329</v>
      </c>
    </row>
    <row r="852" spans="1:5">
      <c r="A852">
        <v>850</v>
      </c>
      <c r="B852">
        <v>31015.0261079962</v>
      </c>
      <c r="C852">
        <v>41423.5547361257</v>
      </c>
      <c r="D852">
        <v>4213.50246563962</v>
      </c>
      <c r="E852">
        <v>168.078110109597</v>
      </c>
    </row>
    <row r="853" spans="1:5">
      <c r="A853">
        <v>851</v>
      </c>
      <c r="B853">
        <v>31015.0261079962</v>
      </c>
      <c r="C853">
        <v>41423.5547361257</v>
      </c>
      <c r="D853">
        <v>4213.5022261024</v>
      </c>
      <c r="E853">
        <v>168.077870572377</v>
      </c>
    </row>
    <row r="854" spans="1:5">
      <c r="A854">
        <v>852</v>
      </c>
      <c r="B854">
        <v>31015.0261079962</v>
      </c>
      <c r="C854">
        <v>41423.5547361257</v>
      </c>
      <c r="D854">
        <v>4213.50242819088</v>
      </c>
      <c r="E854">
        <v>168.078072660854</v>
      </c>
    </row>
    <row r="855" spans="1:5">
      <c r="A855">
        <v>853</v>
      </c>
      <c r="B855">
        <v>31015.0261079962</v>
      </c>
      <c r="C855">
        <v>41423.5547361257</v>
      </c>
      <c r="D855">
        <v>4213.50341669619</v>
      </c>
      <c r="E855">
        <v>168.079061166162</v>
      </c>
    </row>
    <row r="856" spans="1:5">
      <c r="A856">
        <v>854</v>
      </c>
      <c r="B856">
        <v>31015.0261079962</v>
      </c>
      <c r="C856">
        <v>41423.5547361257</v>
      </c>
      <c r="D856">
        <v>4213.50726102814</v>
      </c>
      <c r="E856">
        <v>168.082905498107</v>
      </c>
    </row>
    <row r="857" spans="1:5">
      <c r="A857">
        <v>855</v>
      </c>
      <c r="B857">
        <v>31015.0261079962</v>
      </c>
      <c r="C857">
        <v>41423.5547361257</v>
      </c>
      <c r="D857">
        <v>4213.50292808772</v>
      </c>
      <c r="E857">
        <v>168.078572557683</v>
      </c>
    </row>
    <row r="858" spans="1:5">
      <c r="A858">
        <v>856</v>
      </c>
      <c r="B858">
        <v>31015.0261079962</v>
      </c>
      <c r="C858">
        <v>41423.5547361257</v>
      </c>
      <c r="D858">
        <v>4213.49621132751</v>
      </c>
      <c r="E858">
        <v>168.071855797482</v>
      </c>
    </row>
    <row r="859" spans="1:5">
      <c r="A859">
        <v>857</v>
      </c>
      <c r="B859">
        <v>31015.0261079962</v>
      </c>
      <c r="C859">
        <v>41423.5547361257</v>
      </c>
      <c r="D859">
        <v>4213.50461399601</v>
      </c>
      <c r="E859">
        <v>168.080258465965</v>
      </c>
    </row>
    <row r="860" spans="1:5">
      <c r="A860">
        <v>858</v>
      </c>
      <c r="B860">
        <v>31015.0261079962</v>
      </c>
      <c r="C860">
        <v>41423.5547361257</v>
      </c>
      <c r="D860">
        <v>4213.49870338281</v>
      </c>
      <c r="E860">
        <v>168.074347852784</v>
      </c>
    </row>
    <row r="861" spans="1:5">
      <c r="A861">
        <v>859</v>
      </c>
      <c r="B861">
        <v>31015.0261079962</v>
      </c>
      <c r="C861">
        <v>41423.5547361257</v>
      </c>
      <c r="D861">
        <v>4213.49765591513</v>
      </c>
      <c r="E861">
        <v>168.073300385098</v>
      </c>
    </row>
    <row r="862" spans="1:5">
      <c r="A862">
        <v>860</v>
      </c>
      <c r="B862">
        <v>31015.0261079962</v>
      </c>
      <c r="C862">
        <v>41423.5547361257</v>
      </c>
      <c r="D862">
        <v>4213.49985005577</v>
      </c>
      <c r="E862">
        <v>168.075494525729</v>
      </c>
    </row>
    <row r="863" spans="1:5">
      <c r="A863">
        <v>861</v>
      </c>
      <c r="B863">
        <v>31015.0261079962</v>
      </c>
      <c r="C863">
        <v>41423.5547361257</v>
      </c>
      <c r="D863">
        <v>4213.49819901502</v>
      </c>
      <c r="E863">
        <v>168.073843484993</v>
      </c>
    </row>
    <row r="864" spans="1:5">
      <c r="A864">
        <v>862</v>
      </c>
      <c r="B864">
        <v>31015.0261079962</v>
      </c>
      <c r="C864">
        <v>41423.5547361257</v>
      </c>
      <c r="D864">
        <v>4213.4965648142</v>
      </c>
      <c r="E864">
        <v>168.072209284167</v>
      </c>
    </row>
    <row r="865" spans="1:5">
      <c r="A865">
        <v>863</v>
      </c>
      <c r="B865">
        <v>31015.0261079962</v>
      </c>
      <c r="C865">
        <v>41423.5547361257</v>
      </c>
      <c r="D865">
        <v>4213.49458176729</v>
      </c>
      <c r="E865">
        <v>168.070226237251</v>
      </c>
    </row>
    <row r="866" spans="1:5">
      <c r="A866">
        <v>864</v>
      </c>
      <c r="B866">
        <v>31015.0261079962</v>
      </c>
      <c r="C866">
        <v>41423.5547361257</v>
      </c>
      <c r="D866">
        <v>4213.49922747813</v>
      </c>
      <c r="E866">
        <v>168.074871948105</v>
      </c>
    </row>
    <row r="867" spans="1:5">
      <c r="A867">
        <v>865</v>
      </c>
      <c r="B867">
        <v>31015.0261079962</v>
      </c>
      <c r="C867">
        <v>41423.5547361257</v>
      </c>
      <c r="D867">
        <v>4213.50057654074</v>
      </c>
      <c r="E867">
        <v>168.076221010701</v>
      </c>
    </row>
    <row r="868" spans="1:5">
      <c r="A868">
        <v>866</v>
      </c>
      <c r="B868">
        <v>31015.0261079962</v>
      </c>
      <c r="C868">
        <v>41423.5547361257</v>
      </c>
      <c r="D868">
        <v>4213.50204683535</v>
      </c>
      <c r="E868">
        <v>168.077691305326</v>
      </c>
    </row>
    <row r="869" spans="1:5">
      <c r="A869">
        <v>867</v>
      </c>
      <c r="B869">
        <v>31015.0261079962</v>
      </c>
      <c r="C869">
        <v>41423.5547361257</v>
      </c>
      <c r="D869">
        <v>4213.50176510044</v>
      </c>
      <c r="E869">
        <v>168.077409570409</v>
      </c>
    </row>
    <row r="870" spans="1:5">
      <c r="A870">
        <v>868</v>
      </c>
      <c r="B870">
        <v>31015.0261079962</v>
      </c>
      <c r="C870">
        <v>41423.5547361257</v>
      </c>
      <c r="D870">
        <v>4213.50227408369</v>
      </c>
      <c r="E870">
        <v>168.077918553662</v>
      </c>
    </row>
    <row r="871" spans="1:5">
      <c r="A871">
        <v>869</v>
      </c>
      <c r="B871">
        <v>31015.0261079962</v>
      </c>
      <c r="C871">
        <v>41423.5547361257</v>
      </c>
      <c r="D871">
        <v>4213.50353070092</v>
      </c>
      <c r="E871">
        <v>168.079175170894</v>
      </c>
    </row>
    <row r="872" spans="1:5">
      <c r="A872">
        <v>870</v>
      </c>
      <c r="B872">
        <v>31015.0261079962</v>
      </c>
      <c r="C872">
        <v>41423.5547361257</v>
      </c>
      <c r="D872">
        <v>4213.50520424554</v>
      </c>
      <c r="E872">
        <v>168.080848715505</v>
      </c>
    </row>
    <row r="873" spans="1:5">
      <c r="A873">
        <v>871</v>
      </c>
      <c r="B873">
        <v>31015.0261079962</v>
      </c>
      <c r="C873">
        <v>41423.5547361257</v>
      </c>
      <c r="D873">
        <v>4213.50216103996</v>
      </c>
      <c r="E873">
        <v>168.077805509929</v>
      </c>
    </row>
    <row r="874" spans="1:5">
      <c r="A874">
        <v>872</v>
      </c>
      <c r="B874">
        <v>31015.0261079962</v>
      </c>
      <c r="C874">
        <v>41423.5547361257</v>
      </c>
      <c r="D874">
        <v>4213.50255052716</v>
      </c>
      <c r="E874">
        <v>168.07819499713</v>
      </c>
    </row>
    <row r="875" spans="1:5">
      <c r="A875">
        <v>873</v>
      </c>
      <c r="B875">
        <v>31015.0261079962</v>
      </c>
      <c r="C875">
        <v>41423.5547361257</v>
      </c>
      <c r="D875">
        <v>4213.50288493973</v>
      </c>
      <c r="E875">
        <v>168.078529409691</v>
      </c>
    </row>
    <row r="876" spans="1:5">
      <c r="A876">
        <v>874</v>
      </c>
      <c r="B876">
        <v>31015.0261079962</v>
      </c>
      <c r="C876">
        <v>41423.5547361257</v>
      </c>
      <c r="D876">
        <v>4213.50393501548</v>
      </c>
      <c r="E876">
        <v>168.079579485462</v>
      </c>
    </row>
    <row r="877" spans="1:5">
      <c r="A877">
        <v>875</v>
      </c>
      <c r="B877">
        <v>31015.0261079962</v>
      </c>
      <c r="C877">
        <v>41423.5547361257</v>
      </c>
      <c r="D877">
        <v>4213.50146697878</v>
      </c>
      <c r="E877">
        <v>168.077111448743</v>
      </c>
    </row>
    <row r="878" spans="1:5">
      <c r="A878">
        <v>876</v>
      </c>
      <c r="B878">
        <v>31015.0261079962</v>
      </c>
      <c r="C878">
        <v>41423.5547361257</v>
      </c>
      <c r="D878">
        <v>4213.50051539841</v>
      </c>
      <c r="E878">
        <v>168.076159868385</v>
      </c>
    </row>
    <row r="879" spans="1:5">
      <c r="A879">
        <v>877</v>
      </c>
      <c r="B879">
        <v>31015.0261079962</v>
      </c>
      <c r="C879">
        <v>41423.5547361257</v>
      </c>
      <c r="D879">
        <v>4213.50035035596</v>
      </c>
      <c r="E879">
        <v>168.075994825935</v>
      </c>
    </row>
    <row r="880" spans="1:5">
      <c r="A880">
        <v>878</v>
      </c>
      <c r="B880">
        <v>31015.0261079962</v>
      </c>
      <c r="C880">
        <v>41423.5547361257</v>
      </c>
      <c r="D880">
        <v>4213.50074271646</v>
      </c>
      <c r="E880">
        <v>168.07638718644</v>
      </c>
    </row>
    <row r="881" spans="1:5">
      <c r="A881">
        <v>879</v>
      </c>
      <c r="B881">
        <v>31015.0261079962</v>
      </c>
      <c r="C881">
        <v>41423.5547361257</v>
      </c>
      <c r="D881">
        <v>4213.49714390772</v>
      </c>
      <c r="E881">
        <v>168.072788377688</v>
      </c>
    </row>
    <row r="882" spans="1:5">
      <c r="A882">
        <v>880</v>
      </c>
      <c r="B882">
        <v>31015.0261079962</v>
      </c>
      <c r="C882">
        <v>41423.5547361257</v>
      </c>
      <c r="D882">
        <v>4213.49779332868</v>
      </c>
      <c r="E882">
        <v>168.073437798652</v>
      </c>
    </row>
    <row r="883" spans="1:5">
      <c r="A883">
        <v>881</v>
      </c>
      <c r="B883">
        <v>31015.0261079962</v>
      </c>
      <c r="C883">
        <v>41423.5547361257</v>
      </c>
      <c r="D883">
        <v>4213.49545647005</v>
      </c>
      <c r="E883">
        <v>168.071100940028</v>
      </c>
    </row>
    <row r="884" spans="1:5">
      <c r="A884">
        <v>882</v>
      </c>
      <c r="B884">
        <v>31015.0261079962</v>
      </c>
      <c r="C884">
        <v>41423.5547361257</v>
      </c>
      <c r="D884">
        <v>4213.4942568109</v>
      </c>
      <c r="E884">
        <v>168.069901280869</v>
      </c>
    </row>
    <row r="885" spans="1:5">
      <c r="A885">
        <v>883</v>
      </c>
      <c r="B885">
        <v>31015.0261079962</v>
      </c>
      <c r="C885">
        <v>41423.5547361257</v>
      </c>
      <c r="D885">
        <v>4213.4942253715</v>
      </c>
      <c r="E885">
        <v>168.069869841474</v>
      </c>
    </row>
    <row r="886" spans="1:5">
      <c r="A886">
        <v>884</v>
      </c>
      <c r="B886">
        <v>31015.0261079962</v>
      </c>
      <c r="C886">
        <v>41423.5547361257</v>
      </c>
      <c r="D886">
        <v>4213.49533610901</v>
      </c>
      <c r="E886">
        <v>168.070980578973</v>
      </c>
    </row>
    <row r="887" spans="1:5">
      <c r="A887">
        <v>885</v>
      </c>
      <c r="B887">
        <v>31015.0261079962</v>
      </c>
      <c r="C887">
        <v>41423.5547361257</v>
      </c>
      <c r="D887">
        <v>4213.49528185046</v>
      </c>
      <c r="E887">
        <v>168.070926320433</v>
      </c>
    </row>
    <row r="888" spans="1:5">
      <c r="A888">
        <v>886</v>
      </c>
      <c r="B888">
        <v>31015.0261079962</v>
      </c>
      <c r="C888">
        <v>41423.5547361257</v>
      </c>
      <c r="D888">
        <v>4213.49436008279</v>
      </c>
      <c r="E888">
        <v>168.070004552765</v>
      </c>
    </row>
    <row r="889" spans="1:5">
      <c r="A889">
        <v>887</v>
      </c>
      <c r="B889">
        <v>31015.0261079962</v>
      </c>
      <c r="C889">
        <v>41423.5547361257</v>
      </c>
      <c r="D889">
        <v>4213.49443334151</v>
      </c>
      <c r="E889">
        <v>168.070077811485</v>
      </c>
    </row>
    <row r="890" spans="1:5">
      <c r="A890">
        <v>888</v>
      </c>
      <c r="B890">
        <v>31015.0261079962</v>
      </c>
      <c r="C890">
        <v>41423.5547361257</v>
      </c>
      <c r="D890">
        <v>4213.49341279668</v>
      </c>
      <c r="E890">
        <v>168.069057266646</v>
      </c>
    </row>
    <row r="891" spans="1:5">
      <c r="A891">
        <v>889</v>
      </c>
      <c r="B891">
        <v>31015.0261079962</v>
      </c>
      <c r="C891">
        <v>41423.5547361257</v>
      </c>
      <c r="D891">
        <v>4213.49434527506</v>
      </c>
      <c r="E891">
        <v>168.069989745027</v>
      </c>
    </row>
    <row r="892" spans="1:5">
      <c r="A892">
        <v>890</v>
      </c>
      <c r="B892">
        <v>31015.0261079962</v>
      </c>
      <c r="C892">
        <v>41423.5547361257</v>
      </c>
      <c r="D892">
        <v>4213.49430510625</v>
      </c>
      <c r="E892">
        <v>168.069949576222</v>
      </c>
    </row>
    <row r="893" spans="1:5">
      <c r="A893">
        <v>891</v>
      </c>
      <c r="B893">
        <v>31015.0261079962</v>
      </c>
      <c r="C893">
        <v>41423.5547361257</v>
      </c>
      <c r="D893">
        <v>4213.49389853773</v>
      </c>
      <c r="E893">
        <v>168.069543007693</v>
      </c>
    </row>
    <row r="894" spans="1:5">
      <c r="A894">
        <v>892</v>
      </c>
      <c r="B894">
        <v>31015.0261079962</v>
      </c>
      <c r="C894">
        <v>41423.5547361257</v>
      </c>
      <c r="D894">
        <v>4213.49356428151</v>
      </c>
      <c r="E894">
        <v>168.069208751481</v>
      </c>
    </row>
    <row r="895" spans="1:5">
      <c r="A895">
        <v>893</v>
      </c>
      <c r="B895">
        <v>31015.0261079962</v>
      </c>
      <c r="C895">
        <v>41423.5547361257</v>
      </c>
      <c r="D895">
        <v>4213.49505168937</v>
      </c>
      <c r="E895">
        <v>168.070696159337</v>
      </c>
    </row>
    <row r="896" spans="1:5">
      <c r="A896">
        <v>894</v>
      </c>
      <c r="B896">
        <v>31015.0261079962</v>
      </c>
      <c r="C896">
        <v>41423.5547361257</v>
      </c>
      <c r="D896">
        <v>4213.49651767954</v>
      </c>
      <c r="E896">
        <v>168.072162149512</v>
      </c>
    </row>
    <row r="897" spans="1:5">
      <c r="A897">
        <v>895</v>
      </c>
      <c r="B897">
        <v>31015.0261079962</v>
      </c>
      <c r="C897">
        <v>41423.5547361257</v>
      </c>
      <c r="D897">
        <v>4213.49603750595</v>
      </c>
      <c r="E897">
        <v>168.071681975915</v>
      </c>
    </row>
    <row r="898" spans="1:5">
      <c r="A898">
        <v>896</v>
      </c>
      <c r="B898">
        <v>31015.0261079962</v>
      </c>
      <c r="C898">
        <v>41423.5547361257</v>
      </c>
      <c r="D898">
        <v>4213.49408449423</v>
      </c>
      <c r="E898">
        <v>168.069728964202</v>
      </c>
    </row>
    <row r="899" spans="1:5">
      <c r="A899">
        <v>897</v>
      </c>
      <c r="B899">
        <v>31015.0261079962</v>
      </c>
      <c r="C899">
        <v>41423.5547361257</v>
      </c>
      <c r="D899">
        <v>4213.49419433521</v>
      </c>
      <c r="E899">
        <v>168.06983880518</v>
      </c>
    </row>
    <row r="900" spans="1:5">
      <c r="A900">
        <v>898</v>
      </c>
      <c r="B900">
        <v>31015.0261079962</v>
      </c>
      <c r="C900">
        <v>41423.5547361257</v>
      </c>
      <c r="D900">
        <v>4213.49401725869</v>
      </c>
      <c r="E900">
        <v>168.069661728661</v>
      </c>
    </row>
    <row r="901" spans="1:5">
      <c r="A901">
        <v>899</v>
      </c>
      <c r="B901">
        <v>31015.0261079962</v>
      </c>
      <c r="C901">
        <v>41423.5547361257</v>
      </c>
      <c r="D901">
        <v>4213.49387671796</v>
      </c>
      <c r="E901">
        <v>168.069521187932</v>
      </c>
    </row>
    <row r="902" spans="1:5">
      <c r="A902">
        <v>900</v>
      </c>
      <c r="B902">
        <v>31015.0261079962</v>
      </c>
      <c r="C902">
        <v>41423.5547361257</v>
      </c>
      <c r="D902">
        <v>4213.49253704548</v>
      </c>
      <c r="E902">
        <v>168.068181515446</v>
      </c>
    </row>
    <row r="903" spans="1:5">
      <c r="A903">
        <v>901</v>
      </c>
      <c r="B903">
        <v>31015.0261079962</v>
      </c>
      <c r="C903">
        <v>41423.5547361257</v>
      </c>
      <c r="D903">
        <v>4213.49373295651</v>
      </c>
      <c r="E903">
        <v>168.069377426477</v>
      </c>
    </row>
    <row r="904" spans="1:5">
      <c r="A904">
        <v>902</v>
      </c>
      <c r="B904">
        <v>31015.0261079962</v>
      </c>
      <c r="C904">
        <v>41423.5547361257</v>
      </c>
      <c r="D904">
        <v>4213.4922144067</v>
      </c>
      <c r="E904">
        <v>168.067858876661</v>
      </c>
    </row>
    <row r="905" spans="1:5">
      <c r="A905">
        <v>903</v>
      </c>
      <c r="B905">
        <v>31015.0261079962</v>
      </c>
      <c r="C905">
        <v>41423.5547361257</v>
      </c>
      <c r="D905">
        <v>4213.49110186778</v>
      </c>
      <c r="E905">
        <v>168.066746337752</v>
      </c>
    </row>
    <row r="906" spans="1:5">
      <c r="A906">
        <v>904</v>
      </c>
      <c r="B906">
        <v>31015.0261079962</v>
      </c>
      <c r="C906">
        <v>41423.5547361257</v>
      </c>
      <c r="D906">
        <v>4213.4922714364</v>
      </c>
      <c r="E906">
        <v>168.067915906383</v>
      </c>
    </row>
    <row r="907" spans="1:5">
      <c r="A907">
        <v>905</v>
      </c>
      <c r="B907">
        <v>31015.0261079962</v>
      </c>
      <c r="C907">
        <v>41423.5547361257</v>
      </c>
      <c r="D907">
        <v>4213.49199335977</v>
      </c>
      <c r="E907">
        <v>168.067637829737</v>
      </c>
    </row>
    <row r="908" spans="1:5">
      <c r="A908">
        <v>906</v>
      </c>
      <c r="B908">
        <v>31015.0261079962</v>
      </c>
      <c r="C908">
        <v>41423.5547361257</v>
      </c>
      <c r="D908">
        <v>4213.49249005377</v>
      </c>
      <c r="E908">
        <v>168.068134523745</v>
      </c>
    </row>
    <row r="909" spans="1:5">
      <c r="A909">
        <v>907</v>
      </c>
      <c r="B909">
        <v>31015.0261079962</v>
      </c>
      <c r="C909">
        <v>41423.5547361257</v>
      </c>
      <c r="D909">
        <v>4213.49299973469</v>
      </c>
      <c r="E909">
        <v>168.068644204665</v>
      </c>
    </row>
    <row r="910" spans="1:5">
      <c r="A910">
        <v>908</v>
      </c>
      <c r="B910">
        <v>31015.0261079962</v>
      </c>
      <c r="C910">
        <v>41423.5547361257</v>
      </c>
      <c r="D910">
        <v>4213.49364249302</v>
      </c>
      <c r="E910">
        <v>168.069286962995</v>
      </c>
    </row>
    <row r="911" spans="1:5">
      <c r="A911">
        <v>909</v>
      </c>
      <c r="B911">
        <v>31015.0261079962</v>
      </c>
      <c r="C911">
        <v>41423.5547361257</v>
      </c>
      <c r="D911">
        <v>4213.49456727111</v>
      </c>
      <c r="E911">
        <v>168.070211741078</v>
      </c>
    </row>
    <row r="912" spans="1:5">
      <c r="A912">
        <v>910</v>
      </c>
      <c r="B912">
        <v>31015.0261079962</v>
      </c>
      <c r="C912">
        <v>41423.5547361257</v>
      </c>
      <c r="D912">
        <v>4213.49208834958</v>
      </c>
      <c r="E912">
        <v>168.067732819546</v>
      </c>
    </row>
    <row r="913" spans="1:5">
      <c r="A913">
        <v>911</v>
      </c>
      <c r="B913">
        <v>31015.0261079962</v>
      </c>
      <c r="C913">
        <v>41423.5547361257</v>
      </c>
      <c r="D913">
        <v>4213.49414873558</v>
      </c>
      <c r="E913">
        <v>168.069793205555</v>
      </c>
    </row>
    <row r="914" spans="1:5">
      <c r="A914">
        <v>912</v>
      </c>
      <c r="B914">
        <v>31015.0261079962</v>
      </c>
      <c r="C914">
        <v>41423.5547361257</v>
      </c>
      <c r="D914">
        <v>4213.49371215027</v>
      </c>
      <c r="E914">
        <v>168.069356620247</v>
      </c>
    </row>
    <row r="915" spans="1:5">
      <c r="A915">
        <v>913</v>
      </c>
      <c r="B915">
        <v>31015.0261079962</v>
      </c>
      <c r="C915">
        <v>41423.5547361257</v>
      </c>
      <c r="D915">
        <v>4213.49308468409</v>
      </c>
      <c r="E915">
        <v>168.068729154061</v>
      </c>
    </row>
    <row r="916" spans="1:5">
      <c r="A916">
        <v>914</v>
      </c>
      <c r="B916">
        <v>31015.0261079962</v>
      </c>
      <c r="C916">
        <v>41423.5547361257</v>
      </c>
      <c r="D916">
        <v>4213.49254194395</v>
      </c>
      <c r="E916">
        <v>168.06818641392</v>
      </c>
    </row>
    <row r="917" spans="1:5">
      <c r="A917">
        <v>915</v>
      </c>
      <c r="B917">
        <v>31015.0261079962</v>
      </c>
      <c r="C917">
        <v>41423.5547361257</v>
      </c>
      <c r="D917">
        <v>4213.49296281189</v>
      </c>
      <c r="E917">
        <v>168.068607281861</v>
      </c>
    </row>
    <row r="918" spans="1:5">
      <c r="A918">
        <v>916</v>
      </c>
      <c r="B918">
        <v>31015.0261079962</v>
      </c>
      <c r="C918">
        <v>41423.5547361257</v>
      </c>
      <c r="D918">
        <v>4213.49257612134</v>
      </c>
      <c r="E918">
        <v>168.068220591317</v>
      </c>
    </row>
    <row r="919" spans="1:5">
      <c r="A919">
        <v>917</v>
      </c>
      <c r="B919">
        <v>31015.0261079962</v>
      </c>
      <c r="C919">
        <v>41423.5547361257</v>
      </c>
      <c r="D919">
        <v>4213.49304155687</v>
      </c>
      <c r="E919">
        <v>168.068686026847</v>
      </c>
    </row>
    <row r="920" spans="1:5">
      <c r="A920">
        <v>918</v>
      </c>
      <c r="B920">
        <v>31015.0261079962</v>
      </c>
      <c r="C920">
        <v>41423.5547361257</v>
      </c>
      <c r="D920">
        <v>4213.4929704849</v>
      </c>
      <c r="E920">
        <v>168.068614954875</v>
      </c>
    </row>
    <row r="921" spans="1:5">
      <c r="A921">
        <v>919</v>
      </c>
      <c r="B921">
        <v>31015.0261079962</v>
      </c>
      <c r="C921">
        <v>41423.5547361257</v>
      </c>
      <c r="D921">
        <v>4213.49282873036</v>
      </c>
      <c r="E921">
        <v>168.068473200328</v>
      </c>
    </row>
    <row r="922" spans="1:5">
      <c r="A922">
        <v>920</v>
      </c>
      <c r="B922">
        <v>31015.0261079962</v>
      </c>
      <c r="C922">
        <v>41423.5547361257</v>
      </c>
      <c r="D922">
        <v>4213.49255504694</v>
      </c>
      <c r="E922">
        <v>168.068199516914</v>
      </c>
    </row>
    <row r="923" spans="1:5">
      <c r="A923">
        <v>921</v>
      </c>
      <c r="B923">
        <v>31015.0261079962</v>
      </c>
      <c r="C923">
        <v>41423.5547361257</v>
      </c>
      <c r="D923">
        <v>4213.4929149861</v>
      </c>
      <c r="E923">
        <v>168.068559456062</v>
      </c>
    </row>
    <row r="924" spans="1:5">
      <c r="A924">
        <v>922</v>
      </c>
      <c r="B924">
        <v>31015.0261079962</v>
      </c>
      <c r="C924">
        <v>41423.5547361257</v>
      </c>
      <c r="D924">
        <v>4213.49336808696</v>
      </c>
      <c r="E924">
        <v>168.06901255693</v>
      </c>
    </row>
    <row r="925" spans="1:5">
      <c r="A925">
        <v>923</v>
      </c>
      <c r="B925">
        <v>31015.0261079962</v>
      </c>
      <c r="C925">
        <v>41423.5547361257</v>
      </c>
      <c r="D925">
        <v>4213.49228916132</v>
      </c>
      <c r="E925">
        <v>168.067933631295</v>
      </c>
    </row>
    <row r="926" spans="1:5">
      <c r="A926">
        <v>924</v>
      </c>
      <c r="B926">
        <v>31015.0261079962</v>
      </c>
      <c r="C926">
        <v>41423.5547361257</v>
      </c>
      <c r="D926">
        <v>4213.49305681463</v>
      </c>
      <c r="E926">
        <v>168.068701284604</v>
      </c>
    </row>
    <row r="927" spans="1:5">
      <c r="A927">
        <v>925</v>
      </c>
      <c r="B927">
        <v>31015.0261079962</v>
      </c>
      <c r="C927">
        <v>41423.5547361257</v>
      </c>
      <c r="D927">
        <v>4213.49327514944</v>
      </c>
      <c r="E927">
        <v>168.068919619402</v>
      </c>
    </row>
    <row r="928" spans="1:5">
      <c r="A928">
        <v>926</v>
      </c>
      <c r="B928">
        <v>31015.0261079962</v>
      </c>
      <c r="C928">
        <v>41423.5547361257</v>
      </c>
      <c r="D928">
        <v>4213.49381035555</v>
      </c>
      <c r="E928">
        <v>168.06945482552</v>
      </c>
    </row>
    <row r="929" spans="1:5">
      <c r="A929">
        <v>927</v>
      </c>
      <c r="B929">
        <v>31015.0261079962</v>
      </c>
      <c r="C929">
        <v>41423.5547361257</v>
      </c>
      <c r="D929">
        <v>4213.49507222505</v>
      </c>
      <c r="E929">
        <v>168.070716695018</v>
      </c>
    </row>
    <row r="930" spans="1:5">
      <c r="A930">
        <v>928</v>
      </c>
      <c r="B930">
        <v>31015.0261079962</v>
      </c>
      <c r="C930">
        <v>41423.5547361257</v>
      </c>
      <c r="D930">
        <v>4213.4938985841</v>
      </c>
      <c r="E930">
        <v>168.069543054073</v>
      </c>
    </row>
    <row r="931" spans="1:5">
      <c r="A931">
        <v>929</v>
      </c>
      <c r="B931">
        <v>31015.0261079962</v>
      </c>
      <c r="C931">
        <v>41423.5547361257</v>
      </c>
      <c r="D931">
        <v>4213.49400072666</v>
      </c>
      <c r="E931">
        <v>168.069645196629</v>
      </c>
    </row>
    <row r="932" spans="1:5">
      <c r="A932">
        <v>930</v>
      </c>
      <c r="B932">
        <v>31015.0261079962</v>
      </c>
      <c r="C932">
        <v>41423.5547361257</v>
      </c>
      <c r="D932">
        <v>4213.49448500135</v>
      </c>
      <c r="E932">
        <v>168.07012947132</v>
      </c>
    </row>
    <row r="933" spans="1:5">
      <c r="A933">
        <v>931</v>
      </c>
      <c r="B933">
        <v>31015.0261079962</v>
      </c>
      <c r="C933">
        <v>41423.5547361257</v>
      </c>
      <c r="D933">
        <v>4213.49401289671</v>
      </c>
      <c r="E933">
        <v>168.069657366684</v>
      </c>
    </row>
    <row r="934" spans="1:5">
      <c r="A934">
        <v>932</v>
      </c>
      <c r="B934">
        <v>31015.0261079962</v>
      </c>
      <c r="C934">
        <v>41423.5547361257</v>
      </c>
      <c r="D934">
        <v>4213.49382789926</v>
      </c>
      <c r="E934">
        <v>168.069472369235</v>
      </c>
    </row>
    <row r="935" spans="1:5">
      <c r="A935">
        <v>933</v>
      </c>
      <c r="B935">
        <v>31015.0261079962</v>
      </c>
      <c r="C935">
        <v>41423.5547361257</v>
      </c>
      <c r="D935">
        <v>4213.49397275547</v>
      </c>
      <c r="E935">
        <v>168.069617225447</v>
      </c>
    </row>
    <row r="936" spans="1:5">
      <c r="A936">
        <v>934</v>
      </c>
      <c r="B936">
        <v>31015.0261079962</v>
      </c>
      <c r="C936">
        <v>41423.5547361257</v>
      </c>
      <c r="D936">
        <v>4213.49407973334</v>
      </c>
      <c r="E936">
        <v>168.069724203312</v>
      </c>
    </row>
    <row r="937" spans="1:5">
      <c r="A937">
        <v>935</v>
      </c>
      <c r="B937">
        <v>31015.0261079962</v>
      </c>
      <c r="C937">
        <v>41423.5547361257</v>
      </c>
      <c r="D937">
        <v>4213.49392119342</v>
      </c>
      <c r="E937">
        <v>168.069565663386</v>
      </c>
    </row>
    <row r="938" spans="1:5">
      <c r="A938">
        <v>936</v>
      </c>
      <c r="B938">
        <v>31015.0261079962</v>
      </c>
      <c r="C938">
        <v>41423.5547361257</v>
      </c>
      <c r="D938">
        <v>4213.493659779</v>
      </c>
      <c r="E938">
        <v>168.069304248976</v>
      </c>
    </row>
    <row r="939" spans="1:5">
      <c r="A939">
        <v>937</v>
      </c>
      <c r="B939">
        <v>31015.0261079962</v>
      </c>
      <c r="C939">
        <v>41423.5547361257</v>
      </c>
      <c r="D939">
        <v>4213.49320694605</v>
      </c>
      <c r="E939">
        <v>168.068851416016</v>
      </c>
    </row>
    <row r="940" spans="1:5">
      <c r="A940">
        <v>938</v>
      </c>
      <c r="B940">
        <v>31015.0261079962</v>
      </c>
      <c r="C940">
        <v>41423.5547361257</v>
      </c>
      <c r="D940">
        <v>4213.49369786037</v>
      </c>
      <c r="E940">
        <v>168.069342330335</v>
      </c>
    </row>
    <row r="941" spans="1:5">
      <c r="A941">
        <v>939</v>
      </c>
      <c r="B941">
        <v>31015.0261079962</v>
      </c>
      <c r="C941">
        <v>41423.5547361257</v>
      </c>
      <c r="D941">
        <v>4213.4938180117</v>
      </c>
      <c r="E941">
        <v>168.069462481672</v>
      </c>
    </row>
    <row r="942" spans="1:5">
      <c r="A942">
        <v>940</v>
      </c>
      <c r="B942">
        <v>31015.0261079962</v>
      </c>
      <c r="C942">
        <v>41423.5547361257</v>
      </c>
      <c r="D942">
        <v>4213.49357424326</v>
      </c>
      <c r="E942">
        <v>168.069218713235</v>
      </c>
    </row>
    <row r="943" spans="1:5">
      <c r="A943">
        <v>941</v>
      </c>
      <c r="B943">
        <v>31015.0261079962</v>
      </c>
      <c r="C943">
        <v>41423.5547361257</v>
      </c>
      <c r="D943">
        <v>4213.49407697175</v>
      </c>
      <c r="E943">
        <v>168.069721441711</v>
      </c>
    </row>
    <row r="944" spans="1:5">
      <c r="A944">
        <v>942</v>
      </c>
      <c r="B944">
        <v>31015.0261079962</v>
      </c>
      <c r="C944">
        <v>41423.5547361257</v>
      </c>
      <c r="D944">
        <v>4213.49384807722</v>
      </c>
      <c r="E944">
        <v>168.069492547189</v>
      </c>
    </row>
    <row r="945" spans="1:5">
      <c r="A945">
        <v>943</v>
      </c>
      <c r="B945">
        <v>31015.0261079962</v>
      </c>
      <c r="C945">
        <v>41423.5547361257</v>
      </c>
      <c r="D945">
        <v>4213.49382223935</v>
      </c>
      <c r="E945">
        <v>168.069466709321</v>
      </c>
    </row>
    <row r="946" spans="1:5">
      <c r="A946">
        <v>944</v>
      </c>
      <c r="B946">
        <v>31015.0261079962</v>
      </c>
      <c r="C946">
        <v>41423.5547361257</v>
      </c>
      <c r="D946">
        <v>4213.49364935514</v>
      </c>
      <c r="E946">
        <v>168.069293825106</v>
      </c>
    </row>
    <row r="947" spans="1:5">
      <c r="A947">
        <v>945</v>
      </c>
      <c r="B947">
        <v>31015.0261079962</v>
      </c>
      <c r="C947">
        <v>41423.5547361257</v>
      </c>
      <c r="D947">
        <v>4213.49415057227</v>
      </c>
      <c r="E947">
        <v>168.069795042236</v>
      </c>
    </row>
    <row r="948" spans="1:5">
      <c r="A948">
        <v>946</v>
      </c>
      <c r="B948">
        <v>31015.0261079962</v>
      </c>
      <c r="C948">
        <v>41423.5547361257</v>
      </c>
      <c r="D948">
        <v>4213.49375597633</v>
      </c>
      <c r="E948">
        <v>168.069400446295</v>
      </c>
    </row>
    <row r="949" spans="1:5">
      <c r="A949">
        <v>947</v>
      </c>
      <c r="B949">
        <v>31015.0261079962</v>
      </c>
      <c r="C949">
        <v>41423.5547361257</v>
      </c>
      <c r="D949">
        <v>4213.49358332982</v>
      </c>
      <c r="E949">
        <v>168.069227799787</v>
      </c>
    </row>
    <row r="950" spans="1:5">
      <c r="A950">
        <v>948</v>
      </c>
      <c r="B950">
        <v>31015.0261079962</v>
      </c>
      <c r="C950">
        <v>41423.5547361257</v>
      </c>
      <c r="D950">
        <v>4213.4935866476</v>
      </c>
      <c r="E950">
        <v>168.069231117576</v>
      </c>
    </row>
    <row r="951" spans="1:5">
      <c r="A951">
        <v>949</v>
      </c>
      <c r="B951">
        <v>31015.0261079962</v>
      </c>
      <c r="C951">
        <v>41423.5547361257</v>
      </c>
      <c r="D951">
        <v>4213.49368843317</v>
      </c>
      <c r="E951">
        <v>168.069332903142</v>
      </c>
    </row>
    <row r="952" spans="1:5">
      <c r="A952">
        <v>950</v>
      </c>
      <c r="B952">
        <v>31015.0261079962</v>
      </c>
      <c r="C952">
        <v>41423.5547361257</v>
      </c>
      <c r="D952">
        <v>4213.4935326008</v>
      </c>
      <c r="E952">
        <v>168.069177070773</v>
      </c>
    </row>
    <row r="953" spans="1:5">
      <c r="A953">
        <v>951</v>
      </c>
      <c r="B953">
        <v>31015.0261079962</v>
      </c>
      <c r="C953">
        <v>41423.5547361257</v>
      </c>
      <c r="D953">
        <v>4213.49280898574</v>
      </c>
      <c r="E953">
        <v>168.068453455714</v>
      </c>
    </row>
    <row r="954" spans="1:5">
      <c r="A954">
        <v>952</v>
      </c>
      <c r="B954">
        <v>31015.0261079962</v>
      </c>
      <c r="C954">
        <v>41423.5547361257</v>
      </c>
      <c r="D954">
        <v>4213.49287431825</v>
      </c>
      <c r="E954">
        <v>168.068518788226</v>
      </c>
    </row>
    <row r="955" spans="1:5">
      <c r="A955">
        <v>953</v>
      </c>
      <c r="B955">
        <v>31015.0261079962</v>
      </c>
      <c r="C955">
        <v>41423.5547361257</v>
      </c>
      <c r="D955">
        <v>4213.49310790961</v>
      </c>
      <c r="E955">
        <v>168.068752379587</v>
      </c>
    </row>
    <row r="956" spans="1:5">
      <c r="A956">
        <v>954</v>
      </c>
      <c r="B956">
        <v>31015.0261079962</v>
      </c>
      <c r="C956">
        <v>41423.5547361257</v>
      </c>
      <c r="D956">
        <v>4213.49260381515</v>
      </c>
      <c r="E956">
        <v>168.068248285129</v>
      </c>
    </row>
    <row r="957" spans="1:5">
      <c r="A957">
        <v>955</v>
      </c>
      <c r="B957">
        <v>31015.0261079962</v>
      </c>
      <c r="C957">
        <v>41423.5547361257</v>
      </c>
      <c r="D957">
        <v>4213.49316116878</v>
      </c>
      <c r="E957">
        <v>168.068805638746</v>
      </c>
    </row>
    <row r="958" spans="1:5">
      <c r="A958">
        <v>956</v>
      </c>
      <c r="B958">
        <v>31015.0261079962</v>
      </c>
      <c r="C958">
        <v>41423.5547361257</v>
      </c>
      <c r="D958">
        <v>4213.49308452444</v>
      </c>
      <c r="E958">
        <v>168.068728994409</v>
      </c>
    </row>
    <row r="959" spans="1:5">
      <c r="A959">
        <v>957</v>
      </c>
      <c r="B959">
        <v>31015.0261079962</v>
      </c>
      <c r="C959">
        <v>41423.5547361257</v>
      </c>
      <c r="D959">
        <v>4213.49288705554</v>
      </c>
      <c r="E959">
        <v>168.068531525512</v>
      </c>
    </row>
    <row r="960" spans="1:5">
      <c r="A960">
        <v>958</v>
      </c>
      <c r="B960">
        <v>31015.0261079962</v>
      </c>
      <c r="C960">
        <v>41423.5547361257</v>
      </c>
      <c r="D960">
        <v>4213.49273917009</v>
      </c>
      <c r="E960">
        <v>168.068383640057</v>
      </c>
    </row>
    <row r="961" spans="1:5">
      <c r="A961">
        <v>959</v>
      </c>
      <c r="B961">
        <v>31015.0261079962</v>
      </c>
      <c r="C961">
        <v>41423.5547361257</v>
      </c>
      <c r="D961">
        <v>4213.49247153317</v>
      </c>
      <c r="E961">
        <v>168.068116003139</v>
      </c>
    </row>
    <row r="962" spans="1:5">
      <c r="A962">
        <v>960</v>
      </c>
      <c r="B962">
        <v>31015.0261079962</v>
      </c>
      <c r="C962">
        <v>41423.5547361257</v>
      </c>
      <c r="D962">
        <v>4213.49287206568</v>
      </c>
      <c r="E962">
        <v>168.068516535648</v>
      </c>
    </row>
    <row r="963" spans="1:5">
      <c r="A963">
        <v>961</v>
      </c>
      <c r="B963">
        <v>31015.0261079962</v>
      </c>
      <c r="C963">
        <v>41423.5547361257</v>
      </c>
      <c r="D963">
        <v>4213.49284932787</v>
      </c>
      <c r="E963">
        <v>168.06849379784</v>
      </c>
    </row>
    <row r="964" spans="1:5">
      <c r="A964">
        <v>962</v>
      </c>
      <c r="B964">
        <v>31015.0261079962</v>
      </c>
      <c r="C964">
        <v>41423.5547361257</v>
      </c>
      <c r="D964">
        <v>4213.49285204138</v>
      </c>
      <c r="E964">
        <v>168.068496511359</v>
      </c>
    </row>
    <row r="965" spans="1:5">
      <c r="A965">
        <v>963</v>
      </c>
      <c r="B965">
        <v>31015.0261079962</v>
      </c>
      <c r="C965">
        <v>41423.5547361257</v>
      </c>
      <c r="D965">
        <v>4213.49280511621</v>
      </c>
      <c r="E965">
        <v>168.068449586189</v>
      </c>
    </row>
    <row r="966" spans="1:5">
      <c r="A966">
        <v>964</v>
      </c>
      <c r="B966">
        <v>31015.0261079962</v>
      </c>
      <c r="C966">
        <v>41423.5547361257</v>
      </c>
      <c r="D966">
        <v>4213.4926360935</v>
      </c>
      <c r="E966">
        <v>168.068280563473</v>
      </c>
    </row>
    <row r="967" spans="1:5">
      <c r="A967">
        <v>965</v>
      </c>
      <c r="B967">
        <v>31015.0261079962</v>
      </c>
      <c r="C967">
        <v>41423.5547361257</v>
      </c>
      <c r="D967">
        <v>4213.49272685112</v>
      </c>
      <c r="E967">
        <v>168.068371321092</v>
      </c>
    </row>
    <row r="968" spans="1:5">
      <c r="A968">
        <v>966</v>
      </c>
      <c r="B968">
        <v>31015.0261079962</v>
      </c>
      <c r="C968">
        <v>41423.5547361257</v>
      </c>
      <c r="D968">
        <v>4213.49264033819</v>
      </c>
      <c r="E968">
        <v>168.068284808164</v>
      </c>
    </row>
    <row r="969" spans="1:5">
      <c r="A969">
        <v>967</v>
      </c>
      <c r="B969">
        <v>31015.0261079962</v>
      </c>
      <c r="C969">
        <v>41423.5547361257</v>
      </c>
      <c r="D969">
        <v>4213.49292202855</v>
      </c>
      <c r="E969">
        <v>168.068566498521</v>
      </c>
    </row>
    <row r="970" spans="1:5">
      <c r="A970">
        <v>968</v>
      </c>
      <c r="B970">
        <v>31015.0261079962</v>
      </c>
      <c r="C970">
        <v>41423.5547361257</v>
      </c>
      <c r="D970">
        <v>4213.49288569441</v>
      </c>
      <c r="E970">
        <v>168.068530164389</v>
      </c>
    </row>
    <row r="971" spans="1:5">
      <c r="A971">
        <v>969</v>
      </c>
      <c r="B971">
        <v>31015.0261079962</v>
      </c>
      <c r="C971">
        <v>41423.5547361257</v>
      </c>
      <c r="D971">
        <v>4213.49292091436</v>
      </c>
      <c r="E971">
        <v>168.06856538433</v>
      </c>
    </row>
    <row r="972" spans="1:5">
      <c r="A972">
        <v>970</v>
      </c>
      <c r="B972">
        <v>31015.0261079962</v>
      </c>
      <c r="C972">
        <v>41423.5547361257</v>
      </c>
      <c r="D972">
        <v>4213.49303206582</v>
      </c>
      <c r="E972">
        <v>168.068676535792</v>
      </c>
    </row>
    <row r="973" spans="1:5">
      <c r="A973">
        <v>971</v>
      </c>
      <c r="B973">
        <v>31015.0261079962</v>
      </c>
      <c r="C973">
        <v>41423.5547361257</v>
      </c>
      <c r="D973">
        <v>4213.49300073246</v>
      </c>
      <c r="E973">
        <v>168.068645202426</v>
      </c>
    </row>
    <row r="974" spans="1:5">
      <c r="A974">
        <v>972</v>
      </c>
      <c r="B974">
        <v>31015.0261079962</v>
      </c>
      <c r="C974">
        <v>41423.5547361257</v>
      </c>
      <c r="D974">
        <v>4213.49311735802</v>
      </c>
      <c r="E974">
        <v>168.068761827986</v>
      </c>
    </row>
    <row r="975" spans="1:5">
      <c r="A975">
        <v>973</v>
      </c>
      <c r="B975">
        <v>31015.0261079962</v>
      </c>
      <c r="C975">
        <v>41423.5547361257</v>
      </c>
      <c r="D975">
        <v>4213.493175229</v>
      </c>
      <c r="E975">
        <v>168.068819698973</v>
      </c>
    </row>
    <row r="976" spans="1:5">
      <c r="A976">
        <v>974</v>
      </c>
      <c r="B976">
        <v>31015.0261079962</v>
      </c>
      <c r="C976">
        <v>41423.5547361257</v>
      </c>
      <c r="D976">
        <v>4213.49321064896</v>
      </c>
      <c r="E976">
        <v>168.068855118928</v>
      </c>
    </row>
    <row r="977" spans="1:5">
      <c r="A977">
        <v>975</v>
      </c>
      <c r="B977">
        <v>31015.0261079962</v>
      </c>
      <c r="C977">
        <v>41423.5547361257</v>
      </c>
      <c r="D977">
        <v>4213.49332530581</v>
      </c>
      <c r="E977">
        <v>168.068969775776</v>
      </c>
    </row>
    <row r="978" spans="1:5">
      <c r="A978">
        <v>976</v>
      </c>
      <c r="B978">
        <v>31015.0261079962</v>
      </c>
      <c r="C978">
        <v>41423.5547361257</v>
      </c>
      <c r="D978">
        <v>4213.49332872163</v>
      </c>
      <c r="E978">
        <v>168.068973191592</v>
      </c>
    </row>
    <row r="979" spans="1:5">
      <c r="A979">
        <v>977</v>
      </c>
      <c r="B979">
        <v>31015.0261079962</v>
      </c>
      <c r="C979">
        <v>41423.5547361257</v>
      </c>
      <c r="D979">
        <v>4213.49343148967</v>
      </c>
      <c r="E979">
        <v>168.069075959643</v>
      </c>
    </row>
    <row r="980" spans="1:5">
      <c r="A980">
        <v>978</v>
      </c>
      <c r="B980">
        <v>31015.0261079962</v>
      </c>
      <c r="C980">
        <v>41423.5547361257</v>
      </c>
      <c r="D980">
        <v>4213.49328353055</v>
      </c>
      <c r="E980">
        <v>168.068928000514</v>
      </c>
    </row>
    <row r="981" spans="1:5">
      <c r="A981">
        <v>979</v>
      </c>
      <c r="B981">
        <v>31015.0261079962</v>
      </c>
      <c r="C981">
        <v>41423.5547361257</v>
      </c>
      <c r="D981">
        <v>4213.4933307375</v>
      </c>
      <c r="E981">
        <v>168.06897520747</v>
      </c>
    </row>
    <row r="982" spans="1:5">
      <c r="A982">
        <v>980</v>
      </c>
      <c r="B982">
        <v>31015.0261079962</v>
      </c>
      <c r="C982">
        <v>41423.5547361257</v>
      </c>
      <c r="D982">
        <v>4213.49329935108</v>
      </c>
      <c r="E982">
        <v>168.068943821057</v>
      </c>
    </row>
    <row r="983" spans="1:5">
      <c r="A983">
        <v>981</v>
      </c>
      <c r="B983">
        <v>31015.0261079962</v>
      </c>
      <c r="C983">
        <v>41423.5547361257</v>
      </c>
      <c r="D983">
        <v>4213.4932649238</v>
      </c>
      <c r="E983">
        <v>168.068909393768</v>
      </c>
    </row>
    <row r="984" spans="1:5">
      <c r="A984">
        <v>982</v>
      </c>
      <c r="B984">
        <v>31015.0261079962</v>
      </c>
      <c r="C984">
        <v>41423.5547361257</v>
      </c>
      <c r="D984">
        <v>4213.49342973332</v>
      </c>
      <c r="E984">
        <v>168.069074203298</v>
      </c>
    </row>
    <row r="985" spans="1:5">
      <c r="A985">
        <v>983</v>
      </c>
      <c r="B985">
        <v>31015.0261079962</v>
      </c>
      <c r="C985">
        <v>41423.5547361257</v>
      </c>
      <c r="D985">
        <v>4213.49348544574</v>
      </c>
      <c r="E985">
        <v>168.069129915709</v>
      </c>
    </row>
    <row r="986" spans="1:5">
      <c r="A986">
        <v>984</v>
      </c>
      <c r="B986">
        <v>31015.0261079962</v>
      </c>
      <c r="C986">
        <v>41423.5547361257</v>
      </c>
      <c r="D986">
        <v>4213.49351424978</v>
      </c>
      <c r="E986">
        <v>168.069158719751</v>
      </c>
    </row>
    <row r="987" spans="1:5">
      <c r="A987">
        <v>985</v>
      </c>
      <c r="B987">
        <v>31015.0261079962</v>
      </c>
      <c r="C987">
        <v>41423.5547361257</v>
      </c>
      <c r="D987">
        <v>4213.49352972758</v>
      </c>
      <c r="E987">
        <v>168.069174197555</v>
      </c>
    </row>
    <row r="988" spans="1:5">
      <c r="A988">
        <v>986</v>
      </c>
      <c r="B988">
        <v>31015.0261079962</v>
      </c>
      <c r="C988">
        <v>41423.5547361257</v>
      </c>
      <c r="D988">
        <v>4213.49344752893</v>
      </c>
      <c r="E988">
        <v>168.069091998893</v>
      </c>
    </row>
    <row r="989" spans="1:5">
      <c r="A989">
        <v>987</v>
      </c>
      <c r="B989">
        <v>31015.0261079962</v>
      </c>
      <c r="C989">
        <v>41423.5547361257</v>
      </c>
      <c r="D989">
        <v>4213.49339246144</v>
      </c>
      <c r="E989">
        <v>168.069036931407</v>
      </c>
    </row>
    <row r="990" spans="1:5">
      <c r="A990">
        <v>988</v>
      </c>
      <c r="B990">
        <v>31015.0261079962</v>
      </c>
      <c r="C990">
        <v>41423.5547361257</v>
      </c>
      <c r="D990">
        <v>4213.49349737405</v>
      </c>
      <c r="E990">
        <v>168.069141844016</v>
      </c>
    </row>
    <row r="991" spans="1:5">
      <c r="A991">
        <v>989</v>
      </c>
      <c r="B991">
        <v>31015.0261079962</v>
      </c>
      <c r="C991">
        <v>41423.5547361257</v>
      </c>
      <c r="D991">
        <v>4213.4933909716</v>
      </c>
      <c r="E991">
        <v>168.069035441563</v>
      </c>
    </row>
    <row r="992" spans="1:5">
      <c r="A992">
        <v>990</v>
      </c>
      <c r="B992">
        <v>31015.0261079962</v>
      </c>
      <c r="C992">
        <v>41423.5547361257</v>
      </c>
      <c r="D992">
        <v>4213.4934396885</v>
      </c>
      <c r="E992">
        <v>168.069084158466</v>
      </c>
    </row>
    <row r="993" spans="1:5">
      <c r="A993">
        <v>991</v>
      </c>
      <c r="B993">
        <v>31015.0261079962</v>
      </c>
      <c r="C993">
        <v>41423.5547361257</v>
      </c>
      <c r="D993">
        <v>4213.49344742151</v>
      </c>
      <c r="E993">
        <v>168.069091891479</v>
      </c>
    </row>
    <row r="994" spans="1:5">
      <c r="A994">
        <v>992</v>
      </c>
      <c r="B994">
        <v>31015.0261079962</v>
      </c>
      <c r="C994">
        <v>41423.5547361257</v>
      </c>
      <c r="D994">
        <v>4213.49345180982</v>
      </c>
      <c r="E994">
        <v>168.069096279783</v>
      </c>
    </row>
    <row r="995" spans="1:5">
      <c r="A995">
        <v>993</v>
      </c>
      <c r="B995">
        <v>31015.0261079962</v>
      </c>
      <c r="C995">
        <v>41423.5547361257</v>
      </c>
      <c r="D995">
        <v>4213.49345414614</v>
      </c>
      <c r="E995">
        <v>168.069098616104</v>
      </c>
    </row>
    <row r="996" spans="1:5">
      <c r="A996">
        <v>994</v>
      </c>
      <c r="B996">
        <v>31015.0261079962</v>
      </c>
      <c r="C996">
        <v>41423.5547361257</v>
      </c>
      <c r="D996">
        <v>4213.49355105761</v>
      </c>
      <c r="E996">
        <v>168.069195527584</v>
      </c>
    </row>
    <row r="997" spans="1:5">
      <c r="A997">
        <v>995</v>
      </c>
      <c r="B997">
        <v>31015.0261079962</v>
      </c>
      <c r="C997">
        <v>41423.5547361257</v>
      </c>
      <c r="D997">
        <v>4213.4935372399</v>
      </c>
      <c r="E997">
        <v>168.06918170988</v>
      </c>
    </row>
    <row r="998" spans="1:5">
      <c r="A998">
        <v>996</v>
      </c>
      <c r="B998">
        <v>31015.0261079962</v>
      </c>
      <c r="C998">
        <v>41423.5547361257</v>
      </c>
      <c r="D998">
        <v>4213.4934176215</v>
      </c>
      <c r="E998">
        <v>168.069062091473</v>
      </c>
    </row>
    <row r="999" spans="1:5">
      <c r="A999">
        <v>997</v>
      </c>
      <c r="B999">
        <v>31015.0261079962</v>
      </c>
      <c r="C999">
        <v>41423.5547361257</v>
      </c>
      <c r="D999">
        <v>4213.49351051105</v>
      </c>
      <c r="E999">
        <v>168.06915498102</v>
      </c>
    </row>
    <row r="1000" spans="1:5">
      <c r="A1000">
        <v>998</v>
      </c>
      <c r="B1000">
        <v>31015.0261079962</v>
      </c>
      <c r="C1000">
        <v>41423.5547361257</v>
      </c>
      <c r="D1000">
        <v>4213.49345490111</v>
      </c>
      <c r="E1000">
        <v>168.069099371082</v>
      </c>
    </row>
    <row r="1001" spans="1:5">
      <c r="A1001">
        <v>999</v>
      </c>
      <c r="B1001">
        <v>31015.0261079962</v>
      </c>
      <c r="C1001">
        <v>41423.5547361257</v>
      </c>
      <c r="D1001">
        <v>4213.49352051941</v>
      </c>
      <c r="E1001">
        <v>168.069164989384</v>
      </c>
    </row>
    <row r="1002" spans="1:5">
      <c r="A1002">
        <v>1000</v>
      </c>
      <c r="B1002">
        <v>31015.0261079962</v>
      </c>
      <c r="C1002">
        <v>41423.5547361257</v>
      </c>
      <c r="D1002">
        <v>4213.49344591401</v>
      </c>
      <c r="E1002">
        <v>168.069090383986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0.175470893305522</v>
      </c>
      <c r="I2">
        <v>0.141790956508707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108.676443137459</v>
      </c>
      <c r="F3">
        <v>2012.45412570898</v>
      </c>
      <c r="G3">
        <v>78289.9527524848</v>
      </c>
      <c r="H3">
        <v>0.174762670386428</v>
      </c>
      <c r="I3">
        <v>0.140475381856083</v>
      </c>
      <c r="J3">
        <v>1.17496135972908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109.116154600005</v>
      </c>
      <c r="F4">
        <v>1873.31311533113</v>
      </c>
      <c r="G4">
        <v>77037.7403460794</v>
      </c>
      <c r="H4">
        <v>0.174762670386428</v>
      </c>
      <c r="I4">
        <v>0.140528956185306</v>
      </c>
      <c r="J4">
        <v>1.33678404659511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109.555797749755</v>
      </c>
      <c r="F5">
        <v>1752.16826086965</v>
      </c>
      <c r="G5">
        <v>75775.9585749291</v>
      </c>
      <c r="H5">
        <v>0.174762670386428</v>
      </c>
      <c r="I5">
        <v>0.140580008056673</v>
      </c>
      <c r="J5">
        <v>1.47728582673347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109.995379738514</v>
      </c>
      <c r="F6">
        <v>1645.74026280201</v>
      </c>
      <c r="G6">
        <v>74507.0395465947</v>
      </c>
      <c r="H6">
        <v>0.174762670386428</v>
      </c>
      <c r="I6">
        <v>0.14062854639105</v>
      </c>
      <c r="J6">
        <v>1.6004479648168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110.434907665258</v>
      </c>
      <c r="F7">
        <v>1551.50094607732</v>
      </c>
      <c r="G7">
        <v>73232.8721774483</v>
      </c>
      <c r="H7">
        <v>0.174762670386428</v>
      </c>
      <c r="I7">
        <v>0.14067458025207</v>
      </c>
      <c r="J7">
        <v>1.70931900850021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110.874388570339</v>
      </c>
      <c r="F8">
        <v>1467.46985124354</v>
      </c>
      <c r="G8">
        <v>71954.9901449723</v>
      </c>
      <c r="H8">
        <v>0.174762670386428</v>
      </c>
      <c r="I8">
        <v>0.140718119247495</v>
      </c>
      <c r="J8">
        <v>1.80627424010263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111.313829427903</v>
      </c>
      <c r="F9">
        <v>1392.07353056561</v>
      </c>
      <c r="G9">
        <v>70674.6978867559</v>
      </c>
      <c r="H9">
        <v>0.174762670386428</v>
      </c>
      <c r="I9">
        <v>0.140759173900184</v>
      </c>
      <c r="J9">
        <v>1.8931929631441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111.753237135703</v>
      </c>
      <c r="F10">
        <v>1324.04609939375</v>
      </c>
      <c r="G10">
        <v>69393.1610563137</v>
      </c>
      <c r="H10">
        <v>0.174762670386428</v>
      </c>
      <c r="I10">
        <v>0.140797756045724</v>
      </c>
      <c r="J10">
        <v>1.9715826256345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112.192618501171</v>
      </c>
      <c r="F11">
        <v>1262.35758794473</v>
      </c>
      <c r="G11">
        <v>68111.4772689671</v>
      </c>
      <c r="H11">
        <v>0.174762670386428</v>
      </c>
      <c r="I11">
        <v>0.140833879307075</v>
      </c>
      <c r="J11">
        <v>2.04266762383274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112.631980222107</v>
      </c>
      <c r="F12">
        <v>1206.16143039235</v>
      </c>
      <c r="G12">
        <v>66830.7377108965</v>
      </c>
      <c r="H12">
        <v>0.174762670386428</v>
      </c>
      <c r="I12">
        <v>0.14086755970298</v>
      </c>
      <c r="J12">
        <v>2.10745411168396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113.071328859496</v>
      </c>
      <c r="F13">
        <v>1154.7553819037</v>
      </c>
      <c r="G13">
        <v>65552.0879153588</v>
      </c>
      <c r="H13">
        <v>0.174762670386428</v>
      </c>
      <c r="I13">
        <v>0.140898816466251</v>
      </c>
      <c r="J13">
        <v>2.16328113856359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113.510670425195</v>
      </c>
      <c r="F14">
        <v>1107.55202132738</v>
      </c>
      <c r="G14">
        <v>64277.9834122273</v>
      </c>
      <c r="H14">
        <v>0.174762670386428</v>
      </c>
      <c r="I14">
        <v>0.14092769023296</v>
      </c>
      <c r="J14">
        <v>2.21452167726293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113.950010457421</v>
      </c>
      <c r="F15">
        <v>1064.05620439785</v>
      </c>
      <c r="G15">
        <v>63011.4148828591</v>
      </c>
      <c r="H15">
        <v>0.174762670386428</v>
      </c>
      <c r="I15">
        <v>0.140954235370856</v>
      </c>
      <c r="J15">
        <v>2.26169989871217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114.458109025099</v>
      </c>
      <c r="F16">
        <v>1006.22706285449</v>
      </c>
      <c r="G16">
        <v>39144.9763762424</v>
      </c>
      <c r="H16">
        <v>0.174841503489494</v>
      </c>
      <c r="I16">
        <v>0.140622164606893</v>
      </c>
      <c r="J16">
        <v>2.18924439754047</v>
      </c>
      <c r="K16">
        <v>2.92575113930462</v>
      </c>
    </row>
    <row r="17" spans="1:11">
      <c r="A17">
        <v>15</v>
      </c>
      <c r="B17">
        <v>2.17192653224892</v>
      </c>
      <c r="C17">
        <v>107.715018662179</v>
      </c>
      <c r="D17">
        <v>0.623363275295849</v>
      </c>
      <c r="E17">
        <v>115.079791077601</v>
      </c>
      <c r="F17">
        <v>945.366579568996</v>
      </c>
      <c r="G17">
        <v>31033.3578937531</v>
      </c>
      <c r="H17">
        <v>0.174920052624361</v>
      </c>
      <c r="I17">
        <v>0.140534111389578</v>
      </c>
      <c r="J17">
        <v>2.17220864565311</v>
      </c>
      <c r="K17">
        <v>2.92575113930462</v>
      </c>
    </row>
    <row r="18" spans="1:11">
      <c r="A18">
        <v>16</v>
      </c>
      <c r="B18">
        <v>2.35740264950839</v>
      </c>
      <c r="C18">
        <v>114.577571101309</v>
      </c>
      <c r="D18">
        <v>0.623204374741969</v>
      </c>
      <c r="E18">
        <v>115.825103951034</v>
      </c>
      <c r="F18">
        <v>888.744435600202</v>
      </c>
      <c r="G18">
        <v>28548.5391951399</v>
      </c>
      <c r="H18">
        <v>0.174951991644556</v>
      </c>
      <c r="I18">
        <v>0.140542031181039</v>
      </c>
      <c r="J18">
        <v>2.2785365867805</v>
      </c>
      <c r="K18">
        <v>2.92575113930462</v>
      </c>
    </row>
    <row r="19" spans="1:11">
      <c r="A19">
        <v>17</v>
      </c>
      <c r="B19">
        <v>2.51855703583807</v>
      </c>
      <c r="C19">
        <v>120.685136546644</v>
      </c>
      <c r="D19">
        <v>0.623055688077824</v>
      </c>
      <c r="E19">
        <v>116.488438959147</v>
      </c>
      <c r="F19">
        <v>843.767357561204</v>
      </c>
      <c r="G19">
        <v>26692.3980420741</v>
      </c>
      <c r="H19">
        <v>0.174980345867952</v>
      </c>
      <c r="I19">
        <v>0.140551130346505</v>
      </c>
      <c r="J19">
        <v>2.36762396381254</v>
      </c>
      <c r="K19">
        <v>2.92575113930462</v>
      </c>
    </row>
    <row r="20" spans="1:11">
      <c r="A20">
        <v>18</v>
      </c>
      <c r="B20">
        <v>2.5480390803013</v>
      </c>
      <c r="C20">
        <v>122.537779146647</v>
      </c>
      <c r="D20">
        <v>0.623144649327165</v>
      </c>
      <c r="E20">
        <v>116.706907536682</v>
      </c>
      <c r="F20">
        <v>831.010480767805</v>
      </c>
      <c r="G20">
        <v>26485.5924756426</v>
      </c>
      <c r="H20">
        <v>0.174979425508328</v>
      </c>
      <c r="I20">
        <v>0.140560838094529</v>
      </c>
      <c r="J20">
        <v>2.40843519978987</v>
      </c>
      <c r="K20">
        <v>2.92575113930462</v>
      </c>
    </row>
    <row r="21" spans="1:11">
      <c r="A21">
        <v>19</v>
      </c>
      <c r="B21">
        <v>2.68206954756552</v>
      </c>
      <c r="C21">
        <v>127.658289407985</v>
      </c>
      <c r="D21">
        <v>0.62299604315403</v>
      </c>
      <c r="E21">
        <v>117.26028628565</v>
      </c>
      <c r="F21">
        <v>797.677763293805</v>
      </c>
      <c r="G21">
        <v>25081.4239830192</v>
      </c>
      <c r="H21">
        <v>0.17500467743047</v>
      </c>
      <c r="I21">
        <v>0.140567762085908</v>
      </c>
      <c r="J21">
        <v>2.47583706362016</v>
      </c>
      <c r="K21">
        <v>2.92575113930462</v>
      </c>
    </row>
    <row r="22" spans="1:11">
      <c r="A22">
        <v>20</v>
      </c>
      <c r="B22">
        <v>2.70751075340482</v>
      </c>
      <c r="C22">
        <v>129.507729851211</v>
      </c>
      <c r="D22">
        <v>0.623065037492692</v>
      </c>
      <c r="E22">
        <v>117.478349881879</v>
      </c>
      <c r="F22">
        <v>786.286493307123</v>
      </c>
      <c r="G22">
        <v>24868.8347958261</v>
      </c>
      <c r="H22">
        <v>0.175003778020994</v>
      </c>
      <c r="I22">
        <v>0.140576375989845</v>
      </c>
      <c r="J22">
        <v>2.51289043765859</v>
      </c>
      <c r="K22">
        <v>2.92575113930462</v>
      </c>
    </row>
    <row r="23" spans="1:11">
      <c r="A23">
        <v>21</v>
      </c>
      <c r="B23">
        <v>2.82387528941888</v>
      </c>
      <c r="C23">
        <v>134.003702591265</v>
      </c>
      <c r="D23">
        <v>0.622929928041152</v>
      </c>
      <c r="E23">
        <v>117.962577873375</v>
      </c>
      <c r="F23">
        <v>759.905710004706</v>
      </c>
      <c r="G23">
        <v>23740.1158114719</v>
      </c>
      <c r="H23">
        <v>0.17502683549212</v>
      </c>
      <c r="I23">
        <v>0.1405819684166</v>
      </c>
      <c r="J23">
        <v>2.56906528683125</v>
      </c>
      <c r="K23">
        <v>2.92575113930462</v>
      </c>
    </row>
    <row r="24" spans="1:11">
      <c r="A24">
        <v>22</v>
      </c>
      <c r="B24">
        <v>2.84607393688333</v>
      </c>
      <c r="C24">
        <v>135.848232665681</v>
      </c>
      <c r="D24">
        <v>0.622985427054961</v>
      </c>
      <c r="E24">
        <v>118.180073804204</v>
      </c>
      <c r="F24">
        <v>749.587806647999</v>
      </c>
      <c r="G24">
        <v>23524.6966978891</v>
      </c>
      <c r="H24">
        <v>0.175025936656382</v>
      </c>
      <c r="I24">
        <v>0.140589663454416</v>
      </c>
      <c r="J24">
        <v>2.60305988648531</v>
      </c>
      <c r="K24">
        <v>2.92575113930462</v>
      </c>
    </row>
    <row r="25" spans="1:11">
      <c r="A25">
        <v>23</v>
      </c>
      <c r="B25">
        <v>2.94769555130998</v>
      </c>
      <c r="C25">
        <v>139.755550751196</v>
      </c>
      <c r="D25">
        <v>0.622866422109518</v>
      </c>
      <c r="E25">
        <v>118.599448176372</v>
      </c>
      <c r="F25">
        <v>728.630656983066</v>
      </c>
      <c r="G25">
        <v>22616.2726155003</v>
      </c>
      <c r="H25">
        <v>0.175046753152904</v>
      </c>
      <c r="I25">
        <v>0.140594209830073</v>
      </c>
      <c r="J25">
        <v>2.64875280971033</v>
      </c>
      <c r="K25">
        <v>2.92575113930462</v>
      </c>
    </row>
    <row r="26" spans="1:11">
      <c r="A26">
        <v>24</v>
      </c>
      <c r="B26">
        <v>2.96725932056989</v>
      </c>
      <c r="C26">
        <v>141.593837933931</v>
      </c>
      <c r="D26">
        <v>0.622912804619408</v>
      </c>
      <c r="E26">
        <v>118.816229475622</v>
      </c>
      <c r="F26">
        <v>719.170976977047</v>
      </c>
      <c r="G26">
        <v>22399.6389792155</v>
      </c>
      <c r="H26">
        <v>0.175045849912549</v>
      </c>
      <c r="I26">
        <v>0.140601121706138</v>
      </c>
      <c r="J26">
        <v>2.68028406606338</v>
      </c>
      <c r="K26">
        <v>2.92575113930462</v>
      </c>
    </row>
    <row r="27" spans="1:11">
      <c r="A27">
        <v>25</v>
      </c>
      <c r="B27">
        <v>3.05733984391668</v>
      </c>
      <c r="C27">
        <v>144.995601908758</v>
      </c>
      <c r="D27">
        <v>0.622809037481099</v>
      </c>
      <c r="E27">
        <v>119.179785182489</v>
      </c>
      <c r="F27">
        <v>702.298396781398</v>
      </c>
      <c r="G27">
        <v>21657.5321253545</v>
      </c>
      <c r="H27">
        <v>0.175064810735675</v>
      </c>
      <c r="I27">
        <v>0.140604805467632</v>
      </c>
      <c r="J27">
        <v>2.71797313349773</v>
      </c>
      <c r="K27">
        <v>2.92575113930462</v>
      </c>
    </row>
    <row r="28" spans="1:11">
      <c r="A28">
        <v>26</v>
      </c>
      <c r="B28">
        <v>3.07473632537934</v>
      </c>
      <c r="C28">
        <v>146.827494821864</v>
      </c>
      <c r="D28">
        <v>0.622849422534461</v>
      </c>
      <c r="E28">
        <v>119.395812483913</v>
      </c>
      <c r="F28">
        <v>693.53617239345</v>
      </c>
      <c r="G28">
        <v>21440.2084721671</v>
      </c>
      <c r="H28">
        <v>0.175063914999086</v>
      </c>
      <c r="I28">
        <v>0.140611031114624</v>
      </c>
      <c r="J28">
        <v>2.74745359444908</v>
      </c>
      <c r="K28">
        <v>2.92575113930462</v>
      </c>
    </row>
    <row r="29" spans="1:11">
      <c r="A29">
        <v>27</v>
      </c>
      <c r="B29">
        <v>3.15559463351769</v>
      </c>
      <c r="C29">
        <v>149.793822323983</v>
      </c>
      <c r="D29">
        <v>0.622760750357939</v>
      </c>
      <c r="E29">
        <v>119.711291768148</v>
      </c>
      <c r="F29">
        <v>679.802258738217</v>
      </c>
      <c r="G29">
        <v>20828.8201621679</v>
      </c>
      <c r="H29">
        <v>0.175081278386346</v>
      </c>
      <c r="I29">
        <v>0.140614073781428</v>
      </c>
      <c r="J29">
        <v>2.77903253459381</v>
      </c>
      <c r="K29">
        <v>2.92575113930462</v>
      </c>
    </row>
    <row r="30" spans="1:11">
      <c r="A30">
        <v>28</v>
      </c>
      <c r="B30">
        <v>3.19771071693406</v>
      </c>
      <c r="C30">
        <v>148.438588104335</v>
      </c>
      <c r="D30">
        <v>0.622515322901386</v>
      </c>
      <c r="E30">
        <v>119.502067990558</v>
      </c>
      <c r="F30">
        <v>686.008807152623</v>
      </c>
      <c r="G30">
        <v>20507.5443368355</v>
      </c>
      <c r="H30">
        <v>0.175109073254775</v>
      </c>
      <c r="I30">
        <v>0.140595555484433</v>
      </c>
      <c r="J30">
        <v>2.714238180375</v>
      </c>
      <c r="K30">
        <v>2.92575113930462</v>
      </c>
    </row>
    <row r="31" spans="1:11">
      <c r="A31">
        <v>29</v>
      </c>
      <c r="B31">
        <v>3.51999386716656</v>
      </c>
      <c r="C31">
        <v>158.616068179022</v>
      </c>
      <c r="D31">
        <v>0.622226080292507</v>
      </c>
      <c r="E31">
        <v>120.569994159803</v>
      </c>
      <c r="F31">
        <v>641.99157077796</v>
      </c>
      <c r="G31">
        <v>18759.9733044162</v>
      </c>
      <c r="H31">
        <v>0.175176355774894</v>
      </c>
      <c r="I31">
        <v>0.140610258502862</v>
      </c>
      <c r="J31">
        <v>2.81929084645109</v>
      </c>
      <c r="K31">
        <v>2.92575113930462</v>
      </c>
    </row>
    <row r="32" spans="1:11">
      <c r="A32">
        <v>30</v>
      </c>
      <c r="B32">
        <v>3.78677220944201</v>
      </c>
      <c r="C32">
        <v>165.063545986318</v>
      </c>
      <c r="D32">
        <v>0.621957416094018</v>
      </c>
      <c r="E32">
        <v>121.225448831985</v>
      </c>
      <c r="F32">
        <v>616.915007807448</v>
      </c>
      <c r="G32">
        <v>17844.0778463744</v>
      </c>
      <c r="H32">
        <v>0.17523030766702</v>
      </c>
      <c r="I32">
        <v>0.140622132207677</v>
      </c>
      <c r="J32">
        <v>2.88906911800369</v>
      </c>
      <c r="K32">
        <v>2.92575113930462</v>
      </c>
    </row>
    <row r="33" spans="1:11">
      <c r="A33">
        <v>31</v>
      </c>
      <c r="B33">
        <v>4.05938522029876</v>
      </c>
      <c r="C33">
        <v>171.070565363084</v>
      </c>
      <c r="D33">
        <v>0.621705773791302</v>
      </c>
      <c r="E33">
        <v>121.828065247986</v>
      </c>
      <c r="F33">
        <v>595.252482767844</v>
      </c>
      <c r="G33">
        <v>17063.6936641094</v>
      </c>
      <c r="H33">
        <v>0.175284879178366</v>
      </c>
      <c r="I33">
        <v>0.140632793974957</v>
      </c>
      <c r="J33">
        <v>2.95019427232774</v>
      </c>
      <c r="K33">
        <v>2.92575113930462</v>
      </c>
    </row>
    <row r="34" spans="1:11">
      <c r="A34">
        <v>32</v>
      </c>
      <c r="B34">
        <v>4.17272546114892</v>
      </c>
      <c r="C34">
        <v>175.867159108325</v>
      </c>
      <c r="D34">
        <v>0.621770732534881</v>
      </c>
      <c r="E34">
        <v>122.362491268776</v>
      </c>
      <c r="F34">
        <v>579.017590760948</v>
      </c>
      <c r="G34">
        <v>16645.7382894034</v>
      </c>
      <c r="H34">
        <v>0.175299425113263</v>
      </c>
      <c r="I34">
        <v>0.14064799079183</v>
      </c>
      <c r="J34">
        <v>3.02682968217136</v>
      </c>
      <c r="K34">
        <v>2.92575113930462</v>
      </c>
    </row>
    <row r="35" spans="1:11">
      <c r="A35">
        <v>33</v>
      </c>
      <c r="B35">
        <v>4.1797034210208</v>
      </c>
      <c r="C35">
        <v>177.311836921051</v>
      </c>
      <c r="D35">
        <v>0.621832982803759</v>
      </c>
      <c r="E35">
        <v>122.535637285937</v>
      </c>
      <c r="F35">
        <v>574.299948210536</v>
      </c>
      <c r="G35">
        <v>16551.9406657844</v>
      </c>
      <c r="H35">
        <v>0.175297175266319</v>
      </c>
      <c r="I35">
        <v>0.140653752892747</v>
      </c>
      <c r="J35">
        <v>3.0541557877584</v>
      </c>
      <c r="K35">
        <v>2.92575113930462</v>
      </c>
    </row>
    <row r="36" spans="1:11">
      <c r="A36">
        <v>34</v>
      </c>
      <c r="B36">
        <v>4.42328374060645</v>
      </c>
      <c r="C36">
        <v>181.175233403989</v>
      </c>
      <c r="D36">
        <v>0.621566925650246</v>
      </c>
      <c r="E36">
        <v>122.893813101481</v>
      </c>
      <c r="F36">
        <v>562.053526012639</v>
      </c>
      <c r="G36">
        <v>16082.73839233</v>
      </c>
      <c r="H36">
        <v>0.175348159713276</v>
      </c>
      <c r="I36">
        <v>0.140659042639861</v>
      </c>
      <c r="J36">
        <v>3.08124012145194</v>
      </c>
      <c r="K36">
        <v>2.92575113930462</v>
      </c>
    </row>
    <row r="37" spans="1:11">
      <c r="A37">
        <v>35</v>
      </c>
      <c r="B37">
        <v>4.64010700683281</v>
      </c>
      <c r="C37">
        <v>185.76803898128</v>
      </c>
      <c r="D37">
        <v>0.621412901204038</v>
      </c>
      <c r="E37">
        <v>123.353186490039</v>
      </c>
      <c r="F37">
        <v>548.157688046307</v>
      </c>
      <c r="G37">
        <v>15580.8720366492</v>
      </c>
      <c r="H37">
        <v>0.175390506090193</v>
      </c>
      <c r="I37">
        <v>0.140666490465003</v>
      </c>
      <c r="J37">
        <v>3.12266756816744</v>
      </c>
      <c r="K37">
        <v>2.92575113930462</v>
      </c>
    </row>
    <row r="38" spans="1:11">
      <c r="A38">
        <v>36</v>
      </c>
      <c r="B38">
        <v>4.78185589111142</v>
      </c>
      <c r="C38">
        <v>196.205728059315</v>
      </c>
      <c r="D38">
        <v>0.621573316683248</v>
      </c>
      <c r="E38">
        <v>124.555072191023</v>
      </c>
      <c r="F38">
        <v>518.996972046046</v>
      </c>
      <c r="G38">
        <v>14832.6776095604</v>
      </c>
      <c r="H38">
        <v>0.175400897118372</v>
      </c>
      <c r="I38">
        <v>0.140699728952988</v>
      </c>
      <c r="J38">
        <v>3.28785610948107</v>
      </c>
      <c r="K38">
        <v>2.92575113930462</v>
      </c>
    </row>
    <row r="39" spans="1:11">
      <c r="A39">
        <v>37</v>
      </c>
      <c r="B39">
        <v>4.83433490511799</v>
      </c>
      <c r="C39">
        <v>199.958891089283</v>
      </c>
      <c r="D39">
        <v>0.621640620483496</v>
      </c>
      <c r="E39">
        <v>124.985238869465</v>
      </c>
      <c r="F39">
        <v>509.255568512863</v>
      </c>
      <c r="G39">
        <v>14574.704397601</v>
      </c>
      <c r="H39">
        <v>0.175405704688407</v>
      </c>
      <c r="I39">
        <v>0.140711220845071</v>
      </c>
      <c r="J39">
        <v>3.3433737062978</v>
      </c>
      <c r="K39">
        <v>2.92575113930462</v>
      </c>
    </row>
    <row r="40" spans="1:11">
      <c r="A40">
        <v>38</v>
      </c>
      <c r="B40">
        <v>4.83272828932708</v>
      </c>
      <c r="C40">
        <v>201.237531872168</v>
      </c>
      <c r="D40">
        <v>0.621684197422828</v>
      </c>
      <c r="E40">
        <v>125.139759324375</v>
      </c>
      <c r="F40">
        <v>506.019815555879</v>
      </c>
      <c r="G40">
        <v>14494.6671647851</v>
      </c>
      <c r="H40">
        <v>0.175403020552405</v>
      </c>
      <c r="I40">
        <v>0.140715491603699</v>
      </c>
      <c r="J40">
        <v>3.36390303395947</v>
      </c>
      <c r="K40">
        <v>2.92575113930462</v>
      </c>
    </row>
    <row r="41" spans="1:11">
      <c r="A41">
        <v>39</v>
      </c>
      <c r="B41">
        <v>5.01638351203467</v>
      </c>
      <c r="C41">
        <v>203.566300344829</v>
      </c>
      <c r="D41">
        <v>0.621511691493443</v>
      </c>
      <c r="E41">
        <v>125.341121173466</v>
      </c>
      <c r="F41">
        <v>500.231023447301</v>
      </c>
      <c r="G41">
        <v>14262.6474862826</v>
      </c>
      <c r="H41">
        <v>0.17544154200973</v>
      </c>
      <c r="I41">
        <v>0.140718016273101</v>
      </c>
      <c r="J41">
        <v>3.37534097699466</v>
      </c>
      <c r="K41">
        <v>2.92575113930462</v>
      </c>
    </row>
    <row r="42" spans="1:11">
      <c r="A42">
        <v>40</v>
      </c>
      <c r="B42">
        <v>5.01130875157031</v>
      </c>
      <c r="C42">
        <v>204.927296281545</v>
      </c>
      <c r="D42">
        <v>0.621557122271837</v>
      </c>
      <c r="E42">
        <v>125.506194741934</v>
      </c>
      <c r="F42">
        <v>496.90880916602</v>
      </c>
      <c r="G42">
        <v>14174.3667777767</v>
      </c>
      <c r="H42">
        <v>0.175438364865028</v>
      </c>
      <c r="I42">
        <v>0.140722309537335</v>
      </c>
      <c r="J42">
        <v>3.3965375697879</v>
      </c>
      <c r="K42">
        <v>2.92575113930462</v>
      </c>
    </row>
    <row r="43" spans="1:11">
      <c r="A43">
        <v>41</v>
      </c>
      <c r="B43">
        <v>5.1579515780383</v>
      </c>
      <c r="C43">
        <v>207.646104629438</v>
      </c>
      <c r="D43">
        <v>0.621454285985003</v>
      </c>
      <c r="E43">
        <v>125.769714210408</v>
      </c>
      <c r="F43">
        <v>490.402547847451</v>
      </c>
      <c r="G43">
        <v>13927.7341973747</v>
      </c>
      <c r="H43">
        <v>0.175467916959472</v>
      </c>
      <c r="I43">
        <v>0.140726233938803</v>
      </c>
      <c r="J43">
        <v>3.41674558188144</v>
      </c>
      <c r="K43">
        <v>2.92575113930462</v>
      </c>
    </row>
    <row r="44" spans="1:11">
      <c r="A44">
        <v>42</v>
      </c>
      <c r="B44">
        <v>5.16490885674886</v>
      </c>
      <c r="C44">
        <v>210.076208332095</v>
      </c>
      <c r="D44">
        <v>0.621502508766686</v>
      </c>
      <c r="E44">
        <v>126.052586509069</v>
      </c>
      <c r="F44">
        <v>484.729706278297</v>
      </c>
      <c r="G44">
        <v>13731.9131653793</v>
      </c>
      <c r="H44">
        <v>0.175468706521083</v>
      </c>
      <c r="I44">
        <v>0.140731484170431</v>
      </c>
      <c r="J44">
        <v>3.44281198797425</v>
      </c>
      <c r="K44">
        <v>2.92575113930462</v>
      </c>
    </row>
    <row r="45" spans="1:11">
      <c r="A45">
        <v>43</v>
      </c>
      <c r="B45">
        <v>5.52891322879512</v>
      </c>
      <c r="C45">
        <v>220.036587387126</v>
      </c>
      <c r="D45">
        <v>0.621340054332797</v>
      </c>
      <c r="E45">
        <v>127.097895644955</v>
      </c>
      <c r="F45">
        <v>462.787484436475</v>
      </c>
      <c r="G45">
        <v>13047.5995990655</v>
      </c>
      <c r="H45">
        <v>0.175533485753456</v>
      </c>
      <c r="I45">
        <v>0.140754709255856</v>
      </c>
      <c r="J45">
        <v>3.55358950669627</v>
      </c>
      <c r="K45">
        <v>2.92575113930462</v>
      </c>
    </row>
    <row r="46" spans="1:11">
      <c r="A46">
        <v>44</v>
      </c>
      <c r="B46">
        <v>5.82148270595787</v>
      </c>
      <c r="C46">
        <v>228.690245791709</v>
      </c>
      <c r="D46">
        <v>0.621263956530529</v>
      </c>
      <c r="E46">
        <v>128.01880693151</v>
      </c>
      <c r="F46">
        <v>445.275566556615</v>
      </c>
      <c r="G46">
        <v>12537.3846310086</v>
      </c>
      <c r="H46">
        <v>0.175582738907829</v>
      </c>
      <c r="I46">
        <v>0.140776893242361</v>
      </c>
      <c r="J46">
        <v>3.65614913901784</v>
      </c>
      <c r="K46">
        <v>2.92575113930462</v>
      </c>
    </row>
    <row r="47" spans="1:11">
      <c r="A47">
        <v>45</v>
      </c>
      <c r="B47">
        <v>6.13509469851725</v>
      </c>
      <c r="C47">
        <v>238.809469001355</v>
      </c>
      <c r="D47">
        <v>0.621208451831088</v>
      </c>
      <c r="E47">
        <v>129.107549164154</v>
      </c>
      <c r="F47">
        <v>426.407626074059</v>
      </c>
      <c r="G47">
        <v>12001.2190513198</v>
      </c>
      <c r="H47">
        <v>0.175633798559185</v>
      </c>
      <c r="I47">
        <v>0.140803806797427</v>
      </c>
      <c r="J47">
        <v>3.77823045665853</v>
      </c>
      <c r="K47">
        <v>2.92575113930462</v>
      </c>
    </row>
    <row r="48" spans="1:11">
      <c r="A48">
        <v>46</v>
      </c>
      <c r="B48">
        <v>6.32612760957454</v>
      </c>
      <c r="C48">
        <v>241.983510156496</v>
      </c>
      <c r="D48">
        <v>0.621064341642351</v>
      </c>
      <c r="E48">
        <v>129.414846255289</v>
      </c>
      <c r="F48">
        <v>420.814536887323</v>
      </c>
      <c r="G48">
        <v>11829.1706050058</v>
      </c>
      <c r="H48">
        <v>0.175668239389</v>
      </c>
      <c r="I48">
        <v>0.140810666703582</v>
      </c>
      <c r="J48">
        <v>3.80851264135422</v>
      </c>
      <c r="K48">
        <v>2.92575113930462</v>
      </c>
    </row>
    <row r="49" spans="1:11">
      <c r="A49">
        <v>47</v>
      </c>
      <c r="B49">
        <v>6.42017627258452</v>
      </c>
      <c r="C49">
        <v>248.738863517394</v>
      </c>
      <c r="D49">
        <v>0.621176240688975</v>
      </c>
      <c r="E49">
        <v>130.188708664857</v>
      </c>
      <c r="F49">
        <v>409.385880923082</v>
      </c>
      <c r="G49">
        <v>11545.8430338667</v>
      </c>
      <c r="H49">
        <v>0.175676827129373</v>
      </c>
      <c r="I49">
        <v>0.140832186546347</v>
      </c>
      <c r="J49">
        <v>3.9054063234785</v>
      </c>
      <c r="K49">
        <v>2.92575113930462</v>
      </c>
    </row>
    <row r="50" spans="1:11">
      <c r="A50">
        <v>48</v>
      </c>
      <c r="B50">
        <v>6.42615118645851</v>
      </c>
      <c r="C50">
        <v>248.819409952132</v>
      </c>
      <c r="D50">
        <v>0.621178046534989</v>
      </c>
      <c r="E50">
        <v>130.196596490042</v>
      </c>
      <c r="F50">
        <v>409.253356803895</v>
      </c>
      <c r="G50">
        <v>11549.6786371313</v>
      </c>
      <c r="H50">
        <v>0.175677641060527</v>
      </c>
      <c r="I50">
        <v>0.140832808347388</v>
      </c>
      <c r="J50">
        <v>3.90703128674658</v>
      </c>
      <c r="K50">
        <v>2.92575113930462</v>
      </c>
    </row>
    <row r="51" spans="1:11">
      <c r="A51">
        <v>49</v>
      </c>
      <c r="B51">
        <v>6.73495566026501</v>
      </c>
      <c r="C51">
        <v>260.258110083179</v>
      </c>
      <c r="D51">
        <v>0.621151474687532</v>
      </c>
      <c r="E51">
        <v>131.440889061731</v>
      </c>
      <c r="F51">
        <v>391.266111662493</v>
      </c>
      <c r="G51">
        <v>11016.5942799918</v>
      </c>
      <c r="H51">
        <v>0.175727808889152</v>
      </c>
      <c r="I51">
        <v>0.140862308597723</v>
      </c>
      <c r="J51">
        <v>4.03781941708026</v>
      </c>
      <c r="K51">
        <v>2.92575113930462</v>
      </c>
    </row>
    <row r="52" spans="1:11">
      <c r="A52">
        <v>50</v>
      </c>
      <c r="B52">
        <v>7.08782543154426</v>
      </c>
      <c r="C52">
        <v>264.125192057245</v>
      </c>
      <c r="D52">
        <v>0.62093555413662</v>
      </c>
      <c r="E52">
        <v>131.772292807018</v>
      </c>
      <c r="F52">
        <v>385.537547432449</v>
      </c>
      <c r="G52">
        <v>10837.2322701511</v>
      </c>
      <c r="H52">
        <v>0.17579276863227</v>
      </c>
      <c r="I52">
        <v>0.140869113443441</v>
      </c>
      <c r="J52">
        <v>4.06675224066585</v>
      </c>
      <c r="K52">
        <v>2.92575113930462</v>
      </c>
    </row>
    <row r="53" spans="1:11">
      <c r="A53">
        <v>51</v>
      </c>
      <c r="B53">
        <v>7.22586151165446</v>
      </c>
      <c r="C53">
        <v>265.708747328628</v>
      </c>
      <c r="D53">
        <v>0.620842356410662</v>
      </c>
      <c r="E53">
        <v>131.911461139824</v>
      </c>
      <c r="F53">
        <v>383.239843568008</v>
      </c>
      <c r="G53">
        <v>10762.7936505796</v>
      </c>
      <c r="H53">
        <v>0.1758174882369</v>
      </c>
      <c r="I53">
        <v>0.140871792854745</v>
      </c>
      <c r="J53">
        <v>4.07895016253037</v>
      </c>
      <c r="K53">
        <v>2.92575113930462</v>
      </c>
    </row>
    <row r="54" spans="1:11">
      <c r="A54">
        <v>52</v>
      </c>
      <c r="B54">
        <v>7.25508727093111</v>
      </c>
      <c r="C54">
        <v>264.646831946846</v>
      </c>
      <c r="D54">
        <v>0.620795011845442</v>
      </c>
      <c r="E54">
        <v>131.776227120723</v>
      </c>
      <c r="F54">
        <v>384.777622357206</v>
      </c>
      <c r="G54">
        <v>10806.3419642665</v>
      </c>
      <c r="H54">
        <v>0.175823448913243</v>
      </c>
      <c r="I54">
        <v>0.140868309506484</v>
      </c>
      <c r="J54">
        <v>4.06377208120047</v>
      </c>
      <c r="K54">
        <v>2.92575113930462</v>
      </c>
    </row>
    <row r="55" spans="1:11">
      <c r="A55">
        <v>53</v>
      </c>
      <c r="B55">
        <v>7.37211302536202</v>
      </c>
      <c r="C55">
        <v>273.542678823502</v>
      </c>
      <c r="D55">
        <v>0.62088811912092</v>
      </c>
      <c r="E55">
        <v>132.787087203802</v>
      </c>
      <c r="F55">
        <v>372.264317944252</v>
      </c>
      <c r="G55">
        <v>10447.6522806478</v>
      </c>
      <c r="H55">
        <v>0.175839070569931</v>
      </c>
      <c r="I55">
        <v>0.140893310499356</v>
      </c>
      <c r="J55">
        <v>4.1726161954501</v>
      </c>
      <c r="K55">
        <v>2.92575113930462</v>
      </c>
    </row>
    <row r="56" spans="1:11">
      <c r="A56">
        <v>54</v>
      </c>
      <c r="B56">
        <v>7.42799852652482</v>
      </c>
      <c r="C56">
        <v>279.750958720482</v>
      </c>
      <c r="D56">
        <v>0.62099056950161</v>
      </c>
      <c r="E56">
        <v>133.505560161446</v>
      </c>
      <c r="F56">
        <v>364.002966161843</v>
      </c>
      <c r="G56">
        <v>10236.2836501122</v>
      </c>
      <c r="H56">
        <v>0.175842904035004</v>
      </c>
      <c r="I56">
        <v>0.140912748417749</v>
      </c>
      <c r="J56">
        <v>4.25419165724447</v>
      </c>
      <c r="K56">
        <v>2.92575113930462</v>
      </c>
    </row>
    <row r="57" spans="1:11">
      <c r="A57">
        <v>55</v>
      </c>
      <c r="B57">
        <v>7.40374534837852</v>
      </c>
      <c r="C57">
        <v>280.779910452906</v>
      </c>
      <c r="D57">
        <v>0.621033320872415</v>
      </c>
      <c r="E57">
        <v>133.637664932739</v>
      </c>
      <c r="F57">
        <v>362.669033538117</v>
      </c>
      <c r="G57">
        <v>10209.416681386</v>
      </c>
      <c r="H57">
        <v>0.175836524365288</v>
      </c>
      <c r="I57">
        <v>0.140916825958873</v>
      </c>
      <c r="J57">
        <v>4.27134454566107</v>
      </c>
      <c r="K57">
        <v>2.92575113930462</v>
      </c>
    </row>
    <row r="58" spans="1:11">
      <c r="A58">
        <v>56</v>
      </c>
      <c r="B58">
        <v>7.55089052058082</v>
      </c>
      <c r="C58">
        <v>287.342134133389</v>
      </c>
      <c r="D58">
        <v>0.62104176956575</v>
      </c>
      <c r="E58">
        <v>134.361755017638</v>
      </c>
      <c r="F58">
        <v>354.386519289939</v>
      </c>
      <c r="G58">
        <v>9962.90054196341</v>
      </c>
      <c r="H58">
        <v>0.175859588461045</v>
      </c>
      <c r="I58">
        <v>0.140934031475644</v>
      </c>
      <c r="J58">
        <v>4.34435549267062</v>
      </c>
      <c r="K58">
        <v>2.92575113930462</v>
      </c>
    </row>
    <row r="59" spans="1:11">
      <c r="A59">
        <v>57</v>
      </c>
      <c r="B59">
        <v>7.89232322897</v>
      </c>
      <c r="C59">
        <v>298.55944635544</v>
      </c>
      <c r="D59">
        <v>0.621005831837806</v>
      </c>
      <c r="E59">
        <v>135.56935025101</v>
      </c>
      <c r="F59">
        <v>341.071702818085</v>
      </c>
      <c r="G59">
        <v>9578.58792143194</v>
      </c>
      <c r="H59">
        <v>0.175915081492033</v>
      </c>
      <c r="I59">
        <v>0.140963359757474</v>
      </c>
      <c r="J59">
        <v>4.46617247000217</v>
      </c>
      <c r="K59">
        <v>2.92575113930462</v>
      </c>
    </row>
    <row r="60" spans="1:11">
      <c r="A60">
        <v>58</v>
      </c>
      <c r="B60">
        <v>8.15671510850702</v>
      </c>
      <c r="C60">
        <v>307.979721775204</v>
      </c>
      <c r="D60">
        <v>0.620983214833503</v>
      </c>
      <c r="E60">
        <v>136.591100660267</v>
      </c>
      <c r="F60">
        <v>330.639232264782</v>
      </c>
      <c r="G60">
        <v>9277.37069196503</v>
      </c>
      <c r="H60">
        <v>0.175957492822885</v>
      </c>
      <c r="I60">
        <v>0.14098821710958</v>
      </c>
      <c r="J60">
        <v>4.56768487002292</v>
      </c>
      <c r="K60">
        <v>2.92575113930462</v>
      </c>
    </row>
    <row r="61" spans="1:11">
      <c r="A61">
        <v>59</v>
      </c>
      <c r="B61">
        <v>8.47287956046939</v>
      </c>
      <c r="C61">
        <v>318.172158682302</v>
      </c>
      <c r="D61">
        <v>0.620942682479304</v>
      </c>
      <c r="E61">
        <v>137.68634066591</v>
      </c>
      <c r="F61">
        <v>320.047420813311</v>
      </c>
      <c r="G61">
        <v>8973.75708961861</v>
      </c>
      <c r="H61">
        <v>0.17600876964388</v>
      </c>
      <c r="I61">
        <v>0.141014952723162</v>
      </c>
      <c r="J61">
        <v>4.67548413956387</v>
      </c>
      <c r="K61">
        <v>2.92575113930462</v>
      </c>
    </row>
    <row r="62" spans="1:11">
      <c r="A62">
        <v>60</v>
      </c>
      <c r="B62">
        <v>8.57651783719309</v>
      </c>
      <c r="C62">
        <v>324.710790191297</v>
      </c>
      <c r="D62">
        <v>0.62101569288494</v>
      </c>
      <c r="E62">
        <v>138.423784730698</v>
      </c>
      <c r="F62">
        <v>313.602694572864</v>
      </c>
      <c r="G62">
        <v>8792.84189862373</v>
      </c>
      <c r="H62">
        <v>0.176022942892999</v>
      </c>
      <c r="I62">
        <v>0.141033401154355</v>
      </c>
      <c r="J62">
        <v>4.74840344591288</v>
      </c>
      <c r="K62">
        <v>2.92575113930462</v>
      </c>
    </row>
    <row r="63" spans="1:11">
      <c r="A63">
        <v>61</v>
      </c>
      <c r="B63">
        <v>8.77516761358708</v>
      </c>
      <c r="C63">
        <v>327.061287804769</v>
      </c>
      <c r="D63">
        <v>0.620901609867408</v>
      </c>
      <c r="E63">
        <v>138.630796975236</v>
      </c>
      <c r="F63">
        <v>311.348920088823</v>
      </c>
      <c r="G63">
        <v>8718.94807201302</v>
      </c>
      <c r="H63">
        <v>0.17605915458006</v>
      </c>
      <c r="I63">
        <v>0.141037487447035</v>
      </c>
      <c r="J63">
        <v>4.76523537070372</v>
      </c>
      <c r="K63">
        <v>2.92575113930462</v>
      </c>
    </row>
    <row r="64" spans="1:11">
      <c r="A64">
        <v>62</v>
      </c>
      <c r="B64">
        <v>8.7845576029154</v>
      </c>
      <c r="C64">
        <v>327.091050033618</v>
      </c>
      <c r="D64">
        <v>0.62090310216132</v>
      </c>
      <c r="E64">
        <v>138.633126011365</v>
      </c>
      <c r="F64">
        <v>311.320590246687</v>
      </c>
      <c r="G64">
        <v>8728.63965625009</v>
      </c>
      <c r="H64">
        <v>0.17605974446782</v>
      </c>
      <c r="I64">
        <v>0.14103832619764</v>
      </c>
      <c r="J64">
        <v>4.76827876802296</v>
      </c>
      <c r="K64">
        <v>2.92575113930462</v>
      </c>
    </row>
    <row r="65" spans="1:11">
      <c r="A65">
        <v>63</v>
      </c>
      <c r="B65">
        <v>9.15312787187095</v>
      </c>
      <c r="C65">
        <v>337.996742077957</v>
      </c>
      <c r="D65">
        <v>0.620848236552603</v>
      </c>
      <c r="E65">
        <v>139.793582455223</v>
      </c>
      <c r="F65">
        <v>301.275622169719</v>
      </c>
      <c r="G65">
        <v>8437.32857823465</v>
      </c>
      <c r="H65">
        <v>0.176120483496097</v>
      </c>
      <c r="I65">
        <v>0.141066279856152</v>
      </c>
      <c r="J65">
        <v>4.87821646379221</v>
      </c>
      <c r="K65">
        <v>2.92575113930462</v>
      </c>
    </row>
    <row r="66" spans="1:11">
      <c r="A66">
        <v>64</v>
      </c>
      <c r="B66">
        <v>9.29320183120193</v>
      </c>
      <c r="C66">
        <v>350.178067128192</v>
      </c>
      <c r="D66">
        <v>0.620960590248472</v>
      </c>
      <c r="E66">
        <v>141.185179229856</v>
      </c>
      <c r="F66">
        <v>290.79542187203</v>
      </c>
      <c r="G66">
        <v>8141.68822314661</v>
      </c>
      <c r="H66">
        <v>0.176137153237283</v>
      </c>
      <c r="I66">
        <v>0.141101202899588</v>
      </c>
      <c r="J66">
        <v>5.01033073083482</v>
      </c>
      <c r="K66">
        <v>2.92575113930462</v>
      </c>
    </row>
    <row r="67" spans="1:11">
      <c r="A67">
        <v>65</v>
      </c>
      <c r="B67">
        <v>9.34836364630179</v>
      </c>
      <c r="C67">
        <v>355.269413747179</v>
      </c>
      <c r="D67">
        <v>0.621018476104935</v>
      </c>
      <c r="E67">
        <v>141.768090513104</v>
      </c>
      <c r="F67">
        <v>286.628048519088</v>
      </c>
      <c r="G67">
        <v>8023.86367447124</v>
      </c>
      <c r="H67">
        <v>0.17614340704465</v>
      </c>
      <c r="I67">
        <v>0.141115776384652</v>
      </c>
      <c r="J67">
        <v>5.06464516550366</v>
      </c>
      <c r="K67">
        <v>2.92575113930462</v>
      </c>
    </row>
    <row r="68" spans="1:11">
      <c r="A68">
        <v>66</v>
      </c>
      <c r="B68">
        <v>9.31864131896227</v>
      </c>
      <c r="C68">
        <v>355.952388673526</v>
      </c>
      <c r="D68">
        <v>0.621051547966847</v>
      </c>
      <c r="E68">
        <v>141.860851100986</v>
      </c>
      <c r="F68">
        <v>286.078087972242</v>
      </c>
      <c r="G68">
        <v>8013.87881347734</v>
      </c>
      <c r="H68">
        <v>0.176136441071784</v>
      </c>
      <c r="I68">
        <v>0.141118628801788</v>
      </c>
      <c r="J68">
        <v>5.07509664715518</v>
      </c>
      <c r="K68">
        <v>2.92575113930462</v>
      </c>
    </row>
    <row r="69" spans="1:11">
      <c r="A69">
        <v>67</v>
      </c>
      <c r="B69">
        <v>9.62889100575172</v>
      </c>
      <c r="C69">
        <v>362.237624639464</v>
      </c>
      <c r="D69">
        <v>0.620960362920752</v>
      </c>
      <c r="E69">
        <v>142.494253809374</v>
      </c>
      <c r="F69">
        <v>281.114306837194</v>
      </c>
      <c r="G69">
        <v>7869.30489989309</v>
      </c>
      <c r="H69">
        <v>0.176190206623376</v>
      </c>
      <c r="I69">
        <v>0.141133650012159</v>
      </c>
      <c r="J69">
        <v>5.13192747317212</v>
      </c>
      <c r="K69">
        <v>2.92575113930462</v>
      </c>
    </row>
    <row r="70" spans="1:11">
      <c r="A70">
        <v>68</v>
      </c>
      <c r="B70">
        <v>9.83698643281877</v>
      </c>
      <c r="C70">
        <v>364.844605756922</v>
      </c>
      <c r="D70">
        <v>0.620868051215151</v>
      </c>
      <c r="E70">
        <v>142.729466622207</v>
      </c>
      <c r="F70">
        <v>279.105616895756</v>
      </c>
      <c r="G70">
        <v>7808.93028722561</v>
      </c>
      <c r="H70">
        <v>0.176227175767232</v>
      </c>
      <c r="I70">
        <v>0.14113884236359</v>
      </c>
      <c r="J70">
        <v>5.15314991155635</v>
      </c>
      <c r="K70">
        <v>2.92575113930462</v>
      </c>
    </row>
    <row r="71" spans="1:11">
      <c r="A71">
        <v>69</v>
      </c>
      <c r="B71">
        <v>9.91245119315111</v>
      </c>
      <c r="C71">
        <v>369.79763214056</v>
      </c>
      <c r="D71">
        <v>0.620908914540221</v>
      </c>
      <c r="E71">
        <v>143.29290574886</v>
      </c>
      <c r="F71">
        <v>275.367308793824</v>
      </c>
      <c r="G71">
        <v>7718.18057652033</v>
      </c>
      <c r="H71">
        <v>0.17623509634366</v>
      </c>
      <c r="I71">
        <v>0.141154222606812</v>
      </c>
      <c r="J71">
        <v>5.21001758005053</v>
      </c>
      <c r="K71">
        <v>2.92575113930462</v>
      </c>
    </row>
    <row r="72" spans="1:11">
      <c r="A72">
        <v>70</v>
      </c>
      <c r="B72">
        <v>9.94469139076368</v>
      </c>
      <c r="C72">
        <v>369.250273534144</v>
      </c>
      <c r="D72">
        <v>0.620883633788154</v>
      </c>
      <c r="E72">
        <v>143.216367515601</v>
      </c>
      <c r="F72">
        <v>275.775499869626</v>
      </c>
      <c r="G72">
        <v>7728.53582736716</v>
      </c>
      <c r="H72">
        <v>0.176241838402508</v>
      </c>
      <c r="I72">
        <v>0.141152098836226</v>
      </c>
      <c r="J72">
        <v>5.20229024016188</v>
      </c>
      <c r="K72">
        <v>2.92575113930462</v>
      </c>
    </row>
    <row r="73" spans="1:11">
      <c r="A73">
        <v>71</v>
      </c>
      <c r="B73">
        <v>10.2863675197045</v>
      </c>
      <c r="C73">
        <v>380.825499385953</v>
      </c>
      <c r="D73">
        <v>0.620860539083008</v>
      </c>
      <c r="E73">
        <v>144.464910971064</v>
      </c>
      <c r="F73">
        <v>267.393278352071</v>
      </c>
      <c r="G73">
        <v>7488.13623555251</v>
      </c>
      <c r="H73">
        <v>0.17629677401855</v>
      </c>
      <c r="I73">
        <v>0.141182625894334</v>
      </c>
      <c r="J73">
        <v>5.31411812998743</v>
      </c>
      <c r="K73">
        <v>2.92575113930462</v>
      </c>
    </row>
    <row r="74" spans="1:11">
      <c r="A74">
        <v>72</v>
      </c>
      <c r="B74">
        <v>10.5723329912631</v>
      </c>
      <c r="C74">
        <v>390.285321801472</v>
      </c>
      <c r="D74">
        <v>0.620847147987538</v>
      </c>
      <c r="E74">
        <v>145.483682606413</v>
      </c>
      <c r="F74">
        <v>260.912140612536</v>
      </c>
      <c r="G74">
        <v>7305.58707735381</v>
      </c>
      <c r="H74">
        <v>0.176342403751906</v>
      </c>
      <c r="I74">
        <v>0.141207806261009</v>
      </c>
      <c r="J74">
        <v>5.40516665303969</v>
      </c>
      <c r="K74">
        <v>2.92575113930462</v>
      </c>
    </row>
    <row r="75" spans="1:11">
      <c r="A75">
        <v>73</v>
      </c>
      <c r="B75">
        <v>10.8742826777328</v>
      </c>
      <c r="C75">
        <v>401.271546937354</v>
      </c>
      <c r="D75">
        <v>0.620847097847724</v>
      </c>
      <c r="E75">
        <v>146.677064660619</v>
      </c>
      <c r="F75">
        <v>253.768749710958</v>
      </c>
      <c r="G75">
        <v>7104.56810790335</v>
      </c>
      <c r="H75">
        <v>0.176389830258921</v>
      </c>
      <c r="I75">
        <v>0.141237401342982</v>
      </c>
      <c r="J75">
        <v>5.51010077468247</v>
      </c>
      <c r="K75">
        <v>2.92575113930462</v>
      </c>
    </row>
    <row r="76" spans="1:11">
      <c r="A76">
        <v>74</v>
      </c>
      <c r="B76">
        <v>11.0723609029347</v>
      </c>
      <c r="C76">
        <v>408.084120133744</v>
      </c>
      <c r="D76">
        <v>0.620835387071441</v>
      </c>
      <c r="E76">
        <v>147.416297421105</v>
      </c>
      <c r="F76">
        <v>249.532323697137</v>
      </c>
      <c r="G76">
        <v>6995.47825207163</v>
      </c>
      <c r="H76">
        <v>0.176419558807459</v>
      </c>
      <c r="I76">
        <v>0.141256698534852</v>
      </c>
      <c r="J76">
        <v>5.57804708198918</v>
      </c>
      <c r="K76">
        <v>2.92575113930462</v>
      </c>
    </row>
    <row r="77" spans="1:11">
      <c r="A77">
        <v>75</v>
      </c>
      <c r="B77">
        <v>11.2989442403366</v>
      </c>
      <c r="C77">
        <v>412.897020990245</v>
      </c>
      <c r="D77">
        <v>0.620763395605161</v>
      </c>
      <c r="E77">
        <v>147.906342195901</v>
      </c>
      <c r="F77">
        <v>246.623670271722</v>
      </c>
      <c r="G77">
        <v>6910.32112071609</v>
      </c>
      <c r="H77">
        <v>0.176457694835264</v>
      </c>
      <c r="I77">
        <v>0.141268319534156</v>
      </c>
      <c r="J77">
        <v>5.61974862409846</v>
      </c>
      <c r="K77">
        <v>2.92575113930462</v>
      </c>
    </row>
    <row r="78" spans="1:11">
      <c r="A78">
        <v>76</v>
      </c>
      <c r="B78">
        <v>11.4422063917207</v>
      </c>
      <c r="C78">
        <v>422.550186746737</v>
      </c>
      <c r="D78">
        <v>0.620832906791688</v>
      </c>
      <c r="E78">
        <v>148.995951722648</v>
      </c>
      <c r="F78">
        <v>240.989548590375</v>
      </c>
      <c r="G78">
        <v>6750.79406546791</v>
      </c>
      <c r="H78">
        <v>0.17647733746047</v>
      </c>
      <c r="I78">
        <v>0.141295580965093</v>
      </c>
      <c r="J78">
        <v>5.71163314177241</v>
      </c>
      <c r="K78">
        <v>2.92575113930462</v>
      </c>
    </row>
    <row r="79" spans="1:11">
      <c r="A79">
        <v>77</v>
      </c>
      <c r="B79">
        <v>11.7279918197193</v>
      </c>
      <c r="C79">
        <v>434.568687492818</v>
      </c>
      <c r="D79">
        <v>0.620851432866986</v>
      </c>
      <c r="E79">
        <v>150.315469580573</v>
      </c>
      <c r="F79">
        <v>234.324703301495</v>
      </c>
      <c r="G79">
        <v>6561.01897820778</v>
      </c>
      <c r="H79">
        <v>0.176521396331623</v>
      </c>
      <c r="I79">
        <v>0.141328213208564</v>
      </c>
      <c r="J79">
        <v>5.82100851902174</v>
      </c>
      <c r="K79">
        <v>2.92575113930462</v>
      </c>
    </row>
    <row r="80" spans="1:11">
      <c r="A80">
        <v>78</v>
      </c>
      <c r="B80">
        <v>12.1343279032157</v>
      </c>
      <c r="C80">
        <v>442.050323244751</v>
      </c>
      <c r="D80">
        <v>0.620754127878553</v>
      </c>
      <c r="E80">
        <v>151.058585961576</v>
      </c>
      <c r="F80">
        <v>230.358792667354</v>
      </c>
      <c r="G80">
        <v>6448.54149720192</v>
      </c>
      <c r="H80">
        <v>0.176590310577105</v>
      </c>
      <c r="I80">
        <v>0.141345985926457</v>
      </c>
      <c r="J80">
        <v>5.88378038352448</v>
      </c>
      <c r="K80">
        <v>2.92575113930462</v>
      </c>
    </row>
    <row r="81" spans="1:11">
      <c r="A81">
        <v>79</v>
      </c>
      <c r="B81">
        <v>12.4076610256219</v>
      </c>
      <c r="C81">
        <v>448.770079733696</v>
      </c>
      <c r="D81">
        <v>0.620723734221451</v>
      </c>
      <c r="E81">
        <v>151.761734731918</v>
      </c>
      <c r="F81">
        <v>226.9094651348</v>
      </c>
      <c r="G81">
        <v>6363.52095703977</v>
      </c>
      <c r="H81">
        <v>0.176633123380661</v>
      </c>
      <c r="I81">
        <v>0.141364422631491</v>
      </c>
      <c r="J81">
        <v>5.94633435043337</v>
      </c>
      <c r="K81">
        <v>2.92575113930462</v>
      </c>
    </row>
    <row r="82" spans="1:11">
      <c r="A82">
        <v>80</v>
      </c>
      <c r="B82">
        <v>12.5996297743829</v>
      </c>
      <c r="C82">
        <v>452.144182182651</v>
      </c>
      <c r="D82">
        <v>0.620669816161709</v>
      </c>
      <c r="E82">
        <v>152.093974872471</v>
      </c>
      <c r="F82">
        <v>225.216165050065</v>
      </c>
      <c r="G82">
        <v>6312.50688166972</v>
      </c>
      <c r="H82">
        <v>0.176665669311691</v>
      </c>
      <c r="I82">
        <v>0.141372024039763</v>
      </c>
      <c r="J82">
        <v>5.97331785053003</v>
      </c>
      <c r="K82">
        <v>2.92575113930462</v>
      </c>
    </row>
    <row r="83" spans="1:11">
      <c r="A83">
        <v>81</v>
      </c>
      <c r="B83">
        <v>12.7665610220471</v>
      </c>
      <c r="C83">
        <v>456.153490819661</v>
      </c>
      <c r="D83">
        <v>0.620643980958034</v>
      </c>
      <c r="E83">
        <v>152.51117524201</v>
      </c>
      <c r="F83">
        <v>223.236653473585</v>
      </c>
      <c r="G83">
        <v>6259.65089355837</v>
      </c>
      <c r="H83">
        <v>0.17669241106353</v>
      </c>
      <c r="I83">
        <v>0.141382511003612</v>
      </c>
      <c r="J83">
        <v>6.0088318295174</v>
      </c>
      <c r="K83">
        <v>2.92575113930462</v>
      </c>
    </row>
    <row r="84" spans="1:11">
      <c r="A84">
        <v>82</v>
      </c>
      <c r="B84">
        <v>12.9298069357782</v>
      </c>
      <c r="C84">
        <v>465.902378614864</v>
      </c>
      <c r="D84">
        <v>0.62069068562663</v>
      </c>
      <c r="E84">
        <v>153.602982559597</v>
      </c>
      <c r="F84">
        <v>218.565483747084</v>
      </c>
      <c r="G84">
        <v>6125.39828374974</v>
      </c>
      <c r="H84">
        <v>0.176716445592257</v>
      </c>
      <c r="I84">
        <v>0.141409632654737</v>
      </c>
      <c r="J84">
        <v>6.09465580977875</v>
      </c>
      <c r="K84">
        <v>2.92575113930462</v>
      </c>
    </row>
    <row r="85" spans="1:11">
      <c r="A85">
        <v>83</v>
      </c>
      <c r="B85">
        <v>12.9877458629204</v>
      </c>
      <c r="C85">
        <v>472.734621785363</v>
      </c>
      <c r="D85">
        <v>0.620754601549599</v>
      </c>
      <c r="E85">
        <v>154.387710690282</v>
      </c>
      <c r="F85">
        <v>215.406644802734</v>
      </c>
      <c r="G85">
        <v>6036.47342643263</v>
      </c>
      <c r="H85">
        <v>0.176722880100423</v>
      </c>
      <c r="I85">
        <v>0.141429483855008</v>
      </c>
      <c r="J85">
        <v>6.15498927689782</v>
      </c>
      <c r="K85">
        <v>2.92575113930462</v>
      </c>
    </row>
    <row r="86" spans="1:11">
      <c r="A86">
        <v>84</v>
      </c>
      <c r="B86">
        <v>13.1253006439511</v>
      </c>
      <c r="C86">
        <v>474.907561004901</v>
      </c>
      <c r="D86">
        <v>0.620717116395048</v>
      </c>
      <c r="E86">
        <v>154.594976550706</v>
      </c>
      <c r="F86">
        <v>214.421051847233</v>
      </c>
      <c r="G86">
        <v>6001.54264222255</v>
      </c>
      <c r="H86">
        <v>0.176747346211534</v>
      </c>
      <c r="I86">
        <v>0.141433591779773</v>
      </c>
      <c r="J86">
        <v>6.16967300348009</v>
      </c>
      <c r="K86">
        <v>2.92575113930462</v>
      </c>
    </row>
    <row r="87" spans="1:11">
      <c r="A87">
        <v>85</v>
      </c>
      <c r="B87">
        <v>13.1264211000982</v>
      </c>
      <c r="C87">
        <v>475.530312759685</v>
      </c>
      <c r="D87">
        <v>0.620726796441559</v>
      </c>
      <c r="E87">
        <v>154.668508183867</v>
      </c>
      <c r="F87">
        <v>214.14024727449</v>
      </c>
      <c r="G87">
        <v>5994.56317972321</v>
      </c>
      <c r="H87">
        <v>0.176746865001669</v>
      </c>
      <c r="I87">
        <v>0.141435567930357</v>
      </c>
      <c r="J87">
        <v>6.17580674153887</v>
      </c>
      <c r="K87">
        <v>2.92575113930462</v>
      </c>
    </row>
    <row r="88" spans="1:11">
      <c r="A88">
        <v>86</v>
      </c>
      <c r="B88">
        <v>13.4321809448551</v>
      </c>
      <c r="C88">
        <v>487.880392575753</v>
      </c>
      <c r="D88">
        <v>0.620738425124563</v>
      </c>
      <c r="E88">
        <v>156.018606548541</v>
      </c>
      <c r="F88">
        <v>208.719555674834</v>
      </c>
      <c r="G88">
        <v>5839.94363828325</v>
      </c>
      <c r="H88">
        <v>0.176794565148189</v>
      </c>
      <c r="I88">
        <v>0.141468918296343</v>
      </c>
      <c r="J88">
        <v>6.27982843464646</v>
      </c>
      <c r="K88">
        <v>2.92575113930462</v>
      </c>
    </row>
    <row r="89" spans="1:11">
      <c r="A89">
        <v>87</v>
      </c>
      <c r="B89">
        <v>13.7519380691355</v>
      </c>
      <c r="C89">
        <v>498.633111099751</v>
      </c>
      <c r="D89">
        <v>0.620724979373777</v>
      </c>
      <c r="E89">
        <v>157.176721389049</v>
      </c>
      <c r="F89">
        <v>204.21864592242</v>
      </c>
      <c r="G89">
        <v>5713.24177722505</v>
      </c>
      <c r="H89">
        <v>0.176845143610431</v>
      </c>
      <c r="I89">
        <v>0.14149756598351</v>
      </c>
      <c r="J89">
        <v>6.36911708788854</v>
      </c>
      <c r="K89">
        <v>2.92575113930462</v>
      </c>
    </row>
    <row r="90" spans="1:11">
      <c r="A90">
        <v>88</v>
      </c>
      <c r="B90">
        <v>13.9383234780526</v>
      </c>
      <c r="C90">
        <v>505.005753596448</v>
      </c>
      <c r="D90">
        <v>0.620726175319356</v>
      </c>
      <c r="E90">
        <v>157.86307480905</v>
      </c>
      <c r="F90">
        <v>201.641620982892</v>
      </c>
      <c r="G90">
        <v>5639.14453978656</v>
      </c>
      <c r="H90">
        <v>0.176875075009588</v>
      </c>
      <c r="I90">
        <v>0.141514349094511</v>
      </c>
      <c r="J90">
        <v>6.4204764465777</v>
      </c>
      <c r="K90">
        <v>2.92575113930462</v>
      </c>
    </row>
    <row r="91" spans="1:11">
      <c r="A91">
        <v>89</v>
      </c>
      <c r="B91">
        <v>14.068546828223</v>
      </c>
      <c r="C91">
        <v>512.660049202789</v>
      </c>
      <c r="D91">
        <v>0.620776760154301</v>
      </c>
      <c r="E91">
        <v>158.720510408559</v>
      </c>
      <c r="F91">
        <v>198.631001029289</v>
      </c>
      <c r="G91">
        <v>5556.14524040409</v>
      </c>
      <c r="H91">
        <v>0.176893510663804</v>
      </c>
      <c r="I91">
        <v>0.141536025152783</v>
      </c>
      <c r="J91">
        <v>6.48454392940236</v>
      </c>
      <c r="K91">
        <v>2.92575113930462</v>
      </c>
    </row>
    <row r="92" spans="1:11">
      <c r="A92">
        <v>90</v>
      </c>
      <c r="B92">
        <v>14.3935288088585</v>
      </c>
      <c r="C92">
        <v>519.414652950224</v>
      </c>
      <c r="D92">
        <v>0.62071342664373</v>
      </c>
      <c r="E92">
        <v>159.405839961443</v>
      </c>
      <c r="F92">
        <v>196.047951636499</v>
      </c>
      <c r="G92">
        <v>5483.21052043082</v>
      </c>
      <c r="H92">
        <v>0.176947375821157</v>
      </c>
      <c r="I92">
        <v>0.141552579766511</v>
      </c>
      <c r="J92">
        <v>6.53733157266055</v>
      </c>
      <c r="K92">
        <v>2.92575113930462</v>
      </c>
    </row>
    <row r="93" spans="1:11">
      <c r="A93">
        <v>91</v>
      </c>
      <c r="B93">
        <v>14.7715630073559</v>
      </c>
      <c r="C93">
        <v>530.260922348422</v>
      </c>
      <c r="D93">
        <v>0.620682947135463</v>
      </c>
      <c r="E93">
        <v>160.55502974625</v>
      </c>
      <c r="F93">
        <v>192.037871299074</v>
      </c>
      <c r="G93">
        <v>5370.97557252757</v>
      </c>
      <c r="H93">
        <v>0.177008038471028</v>
      </c>
      <c r="I93">
        <v>0.141580901638009</v>
      </c>
      <c r="J93">
        <v>6.62343631601381</v>
      </c>
      <c r="K93">
        <v>2.92575113930462</v>
      </c>
    </row>
    <row r="94" spans="1:11">
      <c r="A94">
        <v>92</v>
      </c>
      <c r="B94">
        <v>14.9787363253787</v>
      </c>
      <c r="C94">
        <v>543.302068107272</v>
      </c>
      <c r="D94">
        <v>0.620741481425211</v>
      </c>
      <c r="E94">
        <v>162.019757203614</v>
      </c>
      <c r="F94">
        <v>187.428292175705</v>
      </c>
      <c r="G94">
        <v>5242.29528713818</v>
      </c>
      <c r="H94">
        <v>0.177037105107678</v>
      </c>
      <c r="I94">
        <v>0.141617821898263</v>
      </c>
      <c r="J94">
        <v>6.72767009609584</v>
      </c>
      <c r="K94">
        <v>2.92575113930462</v>
      </c>
    </row>
    <row r="95" spans="1:11">
      <c r="A95">
        <v>93</v>
      </c>
      <c r="B95">
        <v>15.1581144403375</v>
      </c>
      <c r="C95">
        <v>552.261925164138</v>
      </c>
      <c r="D95">
        <v>0.62076011939916</v>
      </c>
      <c r="E95">
        <v>163.011852544766</v>
      </c>
      <c r="F95">
        <v>184.387469280287</v>
      </c>
      <c r="G95">
        <v>5153.98710438236</v>
      </c>
      <c r="H95">
        <v>0.177064515568868</v>
      </c>
      <c r="I95">
        <v>0.141642272377994</v>
      </c>
      <c r="J95">
        <v>6.79631603037066</v>
      </c>
      <c r="K95">
        <v>2.92575113930462</v>
      </c>
    </row>
    <row r="96" spans="1:11">
      <c r="A96">
        <v>94</v>
      </c>
      <c r="B96">
        <v>15.2614921329664</v>
      </c>
      <c r="C96">
        <v>559.336580948728</v>
      </c>
      <c r="D96">
        <v>0.620799625610568</v>
      </c>
      <c r="E96">
        <v>163.809506197611</v>
      </c>
      <c r="F96">
        <v>182.055281612645</v>
      </c>
      <c r="G96">
        <v>5088.90047476264</v>
      </c>
      <c r="H96">
        <v>0.17707856892972</v>
      </c>
      <c r="I96">
        <v>0.141662377994374</v>
      </c>
      <c r="J96">
        <v>6.85135648317629</v>
      </c>
      <c r="K96">
        <v>2.92575113930462</v>
      </c>
    </row>
    <row r="97" spans="1:11">
      <c r="A97">
        <v>95</v>
      </c>
      <c r="B97">
        <v>15.3726357431529</v>
      </c>
      <c r="C97">
        <v>565.152471343917</v>
      </c>
      <c r="D97">
        <v>0.62081810737383</v>
      </c>
      <c r="E97">
        <v>164.455813201084</v>
      </c>
      <c r="F97">
        <v>180.181780889545</v>
      </c>
      <c r="G97">
        <v>5035.5932975933</v>
      </c>
      <c r="H97">
        <v>0.17709505834176</v>
      </c>
      <c r="I97">
        <v>0.141678460718661</v>
      </c>
      <c r="J97">
        <v>6.8954309084579</v>
      </c>
      <c r="K97">
        <v>2.92575113930462</v>
      </c>
    </row>
    <row r="98" spans="1:11">
      <c r="A98">
        <v>96</v>
      </c>
      <c r="B98">
        <v>15.6967822849396</v>
      </c>
      <c r="C98">
        <v>573.363670898328</v>
      </c>
      <c r="D98">
        <v>0.620780872893339</v>
      </c>
      <c r="E98">
        <v>165.311925331594</v>
      </c>
      <c r="F98">
        <v>177.60137924562</v>
      </c>
      <c r="G98">
        <v>4963.66906600655</v>
      </c>
      <c r="H98">
        <v>0.177147929042528</v>
      </c>
      <c r="I98">
        <v>0.141699485919295</v>
      </c>
      <c r="J98">
        <v>6.95649858243395</v>
      </c>
      <c r="K98">
        <v>2.92575113930462</v>
      </c>
    </row>
    <row r="99" spans="1:11">
      <c r="A99">
        <v>97</v>
      </c>
      <c r="B99">
        <v>15.9370723845376</v>
      </c>
      <c r="C99">
        <v>577.390961443488</v>
      </c>
      <c r="D99">
        <v>0.620728357253271</v>
      </c>
      <c r="E99">
        <v>165.704217840803</v>
      </c>
      <c r="F99">
        <v>176.362613135296</v>
      </c>
      <c r="G99">
        <v>4928.8542620112</v>
      </c>
      <c r="H99">
        <v>0.177188327823282</v>
      </c>
      <c r="I99">
        <v>0.141708834877232</v>
      </c>
      <c r="J99">
        <v>6.98598962529571</v>
      </c>
      <c r="K99">
        <v>2.92575113930462</v>
      </c>
    </row>
    <row r="100" spans="1:11">
      <c r="A100">
        <v>98</v>
      </c>
      <c r="B100">
        <v>16.0011900232906</v>
      </c>
      <c r="C100">
        <v>582.618586065013</v>
      </c>
      <c r="D100">
        <v>0.620757761290355</v>
      </c>
      <c r="E100">
        <v>166.298145293632</v>
      </c>
      <c r="F100">
        <v>174.780175566716</v>
      </c>
      <c r="G100">
        <v>4885.6573410078</v>
      </c>
      <c r="H100">
        <v>0.177196223205682</v>
      </c>
      <c r="I100">
        <v>0.141723984133271</v>
      </c>
      <c r="J100">
        <v>7.02593011461906</v>
      </c>
      <c r="K100">
        <v>2.92575113930462</v>
      </c>
    </row>
    <row r="101" spans="1:11">
      <c r="A101">
        <v>99</v>
      </c>
      <c r="B101">
        <v>15.9959274358702</v>
      </c>
      <c r="C101">
        <v>582.887047000184</v>
      </c>
      <c r="D101">
        <v>0.620765358356425</v>
      </c>
      <c r="E101">
        <v>166.332901135439</v>
      </c>
      <c r="F101">
        <v>174.69967686697</v>
      </c>
      <c r="G101">
        <v>4885.77135390275</v>
      </c>
      <c r="H101">
        <v>0.177194376651304</v>
      </c>
      <c r="I101">
        <v>0.141725211452428</v>
      </c>
      <c r="J101">
        <v>7.02917775463791</v>
      </c>
      <c r="K101">
        <v>2.92575113930462</v>
      </c>
    </row>
    <row r="102" spans="1:11">
      <c r="A102">
        <v>100</v>
      </c>
      <c r="B102">
        <v>16.3532145506304</v>
      </c>
      <c r="C102">
        <v>594.117705238974</v>
      </c>
      <c r="D102">
        <v>0.620745800098631</v>
      </c>
      <c r="E102">
        <v>167.531405643012</v>
      </c>
      <c r="F102">
        <v>171.397313803188</v>
      </c>
      <c r="G102">
        <v>4791.01389275522</v>
      </c>
      <c r="H102">
        <v>0.177251959708686</v>
      </c>
      <c r="I102">
        <v>0.141754525177159</v>
      </c>
      <c r="J102">
        <v>7.11024328945988</v>
      </c>
      <c r="K102">
        <v>2.92575113930462</v>
      </c>
    </row>
    <row r="103" spans="1:11">
      <c r="A103">
        <v>101</v>
      </c>
      <c r="B103">
        <v>16.6415793187255</v>
      </c>
      <c r="C103">
        <v>605.338924507377</v>
      </c>
      <c r="D103">
        <v>0.620754892264601</v>
      </c>
      <c r="E103">
        <v>168.753026975637</v>
      </c>
      <c r="F103">
        <v>168.220107180029</v>
      </c>
      <c r="G103">
        <v>4701.55607178006</v>
      </c>
      <c r="H103">
        <v>0.177296693294401</v>
      </c>
      <c r="I103">
        <v>0.141784859109972</v>
      </c>
      <c r="J103">
        <v>7.19133377204338</v>
      </c>
      <c r="K103">
        <v>2.92575113930462</v>
      </c>
    </row>
    <row r="104" spans="1:11">
      <c r="A104">
        <v>102</v>
      </c>
      <c r="B104">
        <v>16.8244023257449</v>
      </c>
      <c r="C104">
        <v>612.403333308892</v>
      </c>
      <c r="D104">
        <v>0.620753077088781</v>
      </c>
      <c r="E104">
        <v>169.522019096763</v>
      </c>
      <c r="F104">
        <v>166.279595851762</v>
      </c>
      <c r="G104">
        <v>4647.3720761465</v>
      </c>
      <c r="H104">
        <v>0.177324837826913</v>
      </c>
      <c r="I104">
        <v>0.141804030229853</v>
      </c>
      <c r="J104">
        <v>7.24217286570211</v>
      </c>
      <c r="K104">
        <v>2.92575113930462</v>
      </c>
    </row>
    <row r="105" spans="1:11">
      <c r="A105">
        <v>103</v>
      </c>
      <c r="B105">
        <v>17.055783127725</v>
      </c>
      <c r="C105">
        <v>617.788758216388</v>
      </c>
      <c r="D105">
        <v>0.620709764487348</v>
      </c>
      <c r="E105">
        <v>170.076526657866</v>
      </c>
      <c r="F105">
        <v>164.830093468951</v>
      </c>
      <c r="G105">
        <v>4605.91090934632</v>
      </c>
      <c r="H105">
        <v>0.177362886863422</v>
      </c>
      <c r="I105">
        <v>0.141817452395283</v>
      </c>
      <c r="J105">
        <v>7.2796777784632</v>
      </c>
      <c r="K105">
        <v>2.92575113930462</v>
      </c>
    </row>
    <row r="106" spans="1:11">
      <c r="A106">
        <v>104</v>
      </c>
      <c r="B106">
        <v>17.1924086696327</v>
      </c>
      <c r="C106">
        <v>627.848954917007</v>
      </c>
      <c r="D106">
        <v>0.620761944012628</v>
      </c>
      <c r="E106">
        <v>171.212998149647</v>
      </c>
      <c r="F106">
        <v>162.188975490666</v>
      </c>
      <c r="G106">
        <v>4532.01252730208</v>
      </c>
      <c r="H106">
        <v>0.17738116410114</v>
      </c>
      <c r="I106">
        <v>0.141846099085867</v>
      </c>
      <c r="J106">
        <v>7.35095599954119</v>
      </c>
      <c r="K106">
        <v>2.92575113930462</v>
      </c>
    </row>
    <row r="107" spans="1:11">
      <c r="A107">
        <v>105</v>
      </c>
      <c r="B107">
        <v>17.4565775724206</v>
      </c>
      <c r="C107">
        <v>640.74556334829</v>
      </c>
      <c r="D107">
        <v>0.620790447702967</v>
      </c>
      <c r="E107">
        <v>172.639623356894</v>
      </c>
      <c r="F107">
        <v>158.924516353651</v>
      </c>
      <c r="G107">
        <v>4440.403162325</v>
      </c>
      <c r="H107">
        <v>0.177420329455667</v>
      </c>
      <c r="I107">
        <v>0.141881770424509</v>
      </c>
      <c r="J107">
        <v>7.44036618136898</v>
      </c>
      <c r="K107">
        <v>2.92575113930462</v>
      </c>
    </row>
    <row r="108" spans="1:11">
      <c r="A108">
        <v>106</v>
      </c>
      <c r="B108">
        <v>17.8533099944633</v>
      </c>
      <c r="C108">
        <v>650.564885481768</v>
      </c>
      <c r="D108">
        <v>0.620749027500621</v>
      </c>
      <c r="E108">
        <v>173.658910806912</v>
      </c>
      <c r="F108">
        <v>156.525784027623</v>
      </c>
      <c r="G108">
        <v>4373.44358751538</v>
      </c>
      <c r="H108">
        <v>0.177485057016156</v>
      </c>
      <c r="I108">
        <v>0.141906740500973</v>
      </c>
      <c r="J108">
        <v>7.50732720557504</v>
      </c>
      <c r="K108">
        <v>2.92575113930462</v>
      </c>
    </row>
    <row r="109" spans="1:11">
      <c r="A109">
        <v>107</v>
      </c>
      <c r="B109">
        <v>18.1588695511414</v>
      </c>
      <c r="C109">
        <v>659.371876194846</v>
      </c>
      <c r="D109">
        <v>0.620733085715131</v>
      </c>
      <c r="E109">
        <v>174.590991847427</v>
      </c>
      <c r="F109">
        <v>154.435125969467</v>
      </c>
      <c r="G109">
        <v>4316.14936482653</v>
      </c>
      <c r="H109">
        <v>0.177533649464048</v>
      </c>
      <c r="I109">
        <v>0.141929887065881</v>
      </c>
      <c r="J109">
        <v>7.56729238056787</v>
      </c>
      <c r="K109">
        <v>2.92575113930462</v>
      </c>
    </row>
    <row r="110" spans="1:11">
      <c r="A110">
        <v>108</v>
      </c>
      <c r="B110">
        <v>18.4093832987728</v>
      </c>
      <c r="C110">
        <v>665.10628991972</v>
      </c>
      <c r="D110">
        <v>0.620699460378313</v>
      </c>
      <c r="E110">
        <v>175.179762636992</v>
      </c>
      <c r="F110">
        <v>153.10361712737</v>
      </c>
      <c r="G110">
        <v>4278.51222607465</v>
      </c>
      <c r="H110">
        <v>0.177574712884895</v>
      </c>
      <c r="I110">
        <v>0.141944181658771</v>
      </c>
      <c r="J110">
        <v>7.60549851676229</v>
      </c>
      <c r="K110">
        <v>2.92575113930462</v>
      </c>
    </row>
    <row r="111" spans="1:11">
      <c r="A111">
        <v>109</v>
      </c>
      <c r="B111">
        <v>18.6158445907662</v>
      </c>
      <c r="C111">
        <v>670.703197702588</v>
      </c>
      <c r="D111">
        <v>0.620682294079109</v>
      </c>
      <c r="E111">
        <v>175.767506235752</v>
      </c>
      <c r="F111">
        <v>151.82599264426</v>
      </c>
      <c r="G111">
        <v>4242.77772077671</v>
      </c>
      <c r="H111">
        <v>0.177607910770098</v>
      </c>
      <c r="I111">
        <v>0.141958626999135</v>
      </c>
      <c r="J111">
        <v>7.64280910777951</v>
      </c>
      <c r="K111">
        <v>2.92575113930462</v>
      </c>
    </row>
    <row r="112" spans="1:11">
      <c r="A112">
        <v>110</v>
      </c>
      <c r="B112">
        <v>18.8418876980491</v>
      </c>
      <c r="C112">
        <v>681.939519582174</v>
      </c>
      <c r="D112">
        <v>0.620708190921587</v>
      </c>
      <c r="E112">
        <v>177.01068833337</v>
      </c>
      <c r="F112">
        <v>149.324354780415</v>
      </c>
      <c r="G112">
        <v>4172.59370089087</v>
      </c>
      <c r="H112">
        <v>0.177641481600094</v>
      </c>
      <c r="I112">
        <v>0.141989733536623</v>
      </c>
      <c r="J112">
        <v>7.71686491505184</v>
      </c>
      <c r="K112">
        <v>2.92575113930462</v>
      </c>
    </row>
    <row r="113" spans="1:11">
      <c r="A113">
        <v>111</v>
      </c>
      <c r="B113">
        <v>18.9349848662207</v>
      </c>
      <c r="C113">
        <v>689.783913706153</v>
      </c>
      <c r="D113">
        <v>0.620749726112544</v>
      </c>
      <c r="E113">
        <v>177.900595826507</v>
      </c>
      <c r="F113">
        <v>147.62620110079</v>
      </c>
      <c r="G113">
        <v>4125.08466304614</v>
      </c>
      <c r="H113">
        <v>0.177653383032928</v>
      </c>
      <c r="I113">
        <v>0.142012202843295</v>
      </c>
      <c r="J113">
        <v>7.76763020826811</v>
      </c>
      <c r="K113">
        <v>2.92575113930462</v>
      </c>
    </row>
    <row r="114" spans="1:11">
      <c r="A114">
        <v>112</v>
      </c>
      <c r="B114">
        <v>19.1082402499075</v>
      </c>
      <c r="C114">
        <v>693.09313620874</v>
      </c>
      <c r="D114">
        <v>0.620724377062468</v>
      </c>
      <c r="E114">
        <v>178.229947106081</v>
      </c>
      <c r="F114">
        <v>146.921349297862</v>
      </c>
      <c r="G114">
        <v>4104.77672023614</v>
      </c>
      <c r="H114">
        <v>0.177682406443638</v>
      </c>
      <c r="I114">
        <v>0.14202003951115</v>
      </c>
      <c r="J114">
        <v>7.78876006866588</v>
      </c>
      <c r="K114">
        <v>2.92575113930462</v>
      </c>
    </row>
    <row r="115" spans="1:11">
      <c r="A115">
        <v>113</v>
      </c>
      <c r="B115">
        <v>19.1137950173668</v>
      </c>
      <c r="C115">
        <v>692.673635259504</v>
      </c>
      <c r="D115">
        <v>0.620718097815702</v>
      </c>
      <c r="E115">
        <v>178.179001778974</v>
      </c>
      <c r="F115">
        <v>147.010328641604</v>
      </c>
      <c r="G115">
        <v>4107.51190746712</v>
      </c>
      <c r="H115">
        <v>0.177683518118378</v>
      </c>
      <c r="I115">
        <v>0.142018765194096</v>
      </c>
      <c r="J115">
        <v>7.78618291484838</v>
      </c>
      <c r="K115">
        <v>2.92575113930462</v>
      </c>
    </row>
    <row r="116" spans="1:11">
      <c r="A116">
        <v>114</v>
      </c>
      <c r="B116">
        <v>19.4200735184636</v>
      </c>
      <c r="C116">
        <v>705.465474003835</v>
      </c>
      <c r="D116">
        <v>0.62073189346593</v>
      </c>
      <c r="E116">
        <v>179.577121609281</v>
      </c>
      <c r="F116">
        <v>144.344666767237</v>
      </c>
      <c r="G116">
        <v>4032.47830170057</v>
      </c>
      <c r="H116">
        <v>0.177730433895852</v>
      </c>
      <c r="I116">
        <v>0.142053554606151</v>
      </c>
      <c r="J116">
        <v>7.86790677796449</v>
      </c>
      <c r="K116">
        <v>2.92575113930462</v>
      </c>
    </row>
    <row r="117" spans="1:11">
      <c r="A117">
        <v>115</v>
      </c>
      <c r="B117">
        <v>19.7416070707866</v>
      </c>
      <c r="C117">
        <v>716.253670039206</v>
      </c>
      <c r="D117">
        <v>0.620722409686574</v>
      </c>
      <c r="E117">
        <v>180.734914690607</v>
      </c>
      <c r="F117">
        <v>142.170550770512</v>
      </c>
      <c r="G117">
        <v>3971.62224439953</v>
      </c>
      <c r="H117">
        <v>0.177780985511561</v>
      </c>
      <c r="I117">
        <v>0.142082236335592</v>
      </c>
      <c r="J117">
        <v>7.93618156946297</v>
      </c>
      <c r="K117">
        <v>2.92575113930462</v>
      </c>
    </row>
    <row r="118" spans="1:11">
      <c r="A118">
        <v>116</v>
      </c>
      <c r="B118">
        <v>19.9361591738612</v>
      </c>
      <c r="C118">
        <v>722.740254195677</v>
      </c>
      <c r="D118">
        <v>0.620722575332476</v>
      </c>
      <c r="E118">
        <v>181.430483934948</v>
      </c>
      <c r="F118">
        <v>140.894571970672</v>
      </c>
      <c r="G118">
        <v>3936.02735920883</v>
      </c>
      <c r="H118">
        <v>0.177811620911457</v>
      </c>
      <c r="I118">
        <v>0.142099472201551</v>
      </c>
      <c r="J118">
        <v>7.97676067718203</v>
      </c>
      <c r="K118">
        <v>2.92575113930462</v>
      </c>
    </row>
    <row r="119" spans="1:11">
      <c r="A119">
        <v>117</v>
      </c>
      <c r="B119">
        <v>20.0562786985826</v>
      </c>
      <c r="C119">
        <v>730.040582826019</v>
      </c>
      <c r="D119">
        <v>0.620758472258316</v>
      </c>
      <c r="E119">
        <v>182.247149918742</v>
      </c>
      <c r="F119">
        <v>139.485641149819</v>
      </c>
      <c r="G119">
        <v>3897.15268211256</v>
      </c>
      <c r="H119">
        <v>0.177828454147588</v>
      </c>
      <c r="I119">
        <v>0.142120069727793</v>
      </c>
      <c r="J119">
        <v>8.02216875693302</v>
      </c>
      <c r="K119">
        <v>2.92575113930462</v>
      </c>
    </row>
    <row r="120" spans="1:11">
      <c r="A120">
        <v>118</v>
      </c>
      <c r="B120">
        <v>20.3693017885254</v>
      </c>
      <c r="C120">
        <v>735.995635014391</v>
      </c>
      <c r="D120">
        <v>0.620711654542456</v>
      </c>
      <c r="E120">
        <v>182.840050334599</v>
      </c>
      <c r="F120">
        <v>138.357041694797</v>
      </c>
      <c r="G120">
        <v>3865.63694321331</v>
      </c>
      <c r="H120">
        <v>0.177880233684752</v>
      </c>
      <c r="I120">
        <v>0.14213436391663</v>
      </c>
      <c r="J120">
        <v>8.05928785653074</v>
      </c>
      <c r="K120">
        <v>2.92575113930462</v>
      </c>
    </row>
    <row r="121" spans="1:11">
      <c r="A121">
        <v>119</v>
      </c>
      <c r="B121">
        <v>20.7632367600429</v>
      </c>
      <c r="C121">
        <v>746.141965594258</v>
      </c>
      <c r="D121">
        <v>0.620680689824874</v>
      </c>
      <c r="E121">
        <v>183.897619345631</v>
      </c>
      <c r="F121">
        <v>136.475608471872</v>
      </c>
      <c r="G121">
        <v>3813.1570233011</v>
      </c>
      <c r="H121">
        <v>0.177943722419411</v>
      </c>
      <c r="I121">
        <v>0.142160306538578</v>
      </c>
      <c r="J121">
        <v>8.12180881937142</v>
      </c>
      <c r="K121">
        <v>2.92575113930462</v>
      </c>
    </row>
    <row r="122" spans="1:11">
      <c r="A122">
        <v>120</v>
      </c>
      <c r="B122">
        <v>21.0244817930562</v>
      </c>
      <c r="C122">
        <v>759.246955430284</v>
      </c>
      <c r="D122">
        <v>0.620708560427047</v>
      </c>
      <c r="E122">
        <v>185.34706833895</v>
      </c>
      <c r="F122">
        <v>134.119969836646</v>
      </c>
      <c r="G122">
        <v>3747.43367084227</v>
      </c>
      <c r="H122">
        <v>0.177982245021677</v>
      </c>
      <c r="I122">
        <v>0.142196642603897</v>
      </c>
      <c r="J122">
        <v>8.20045707507694</v>
      </c>
      <c r="K122">
        <v>2.92575113930462</v>
      </c>
    </row>
    <row r="123" spans="1:11">
      <c r="A123">
        <v>121</v>
      </c>
      <c r="B123">
        <v>21.2716290962023</v>
      </c>
      <c r="C123">
        <v>770.100782578145</v>
      </c>
      <c r="D123">
        <v>0.62071954869165</v>
      </c>
      <c r="E123">
        <v>186.536453039071</v>
      </c>
      <c r="F123">
        <v>132.229678328552</v>
      </c>
      <c r="G123">
        <v>3694.09312904305</v>
      </c>
      <c r="H123">
        <v>0.178019794941728</v>
      </c>
      <c r="I123">
        <v>0.142226258929454</v>
      </c>
      <c r="J123">
        <v>8.26454422560463</v>
      </c>
      <c r="K123">
        <v>2.92575113930462</v>
      </c>
    </row>
    <row r="124" spans="1:11">
      <c r="A124">
        <v>122</v>
      </c>
      <c r="B124">
        <v>21.4293586996528</v>
      </c>
      <c r="C124">
        <v>778.973492234054</v>
      </c>
      <c r="D124">
        <v>0.620746388762868</v>
      </c>
      <c r="E124">
        <v>187.524120620095</v>
      </c>
      <c r="F124">
        <v>130.723548074571</v>
      </c>
      <c r="G124">
        <v>3652.08423501389</v>
      </c>
      <c r="H124">
        <v>0.178042443574876</v>
      </c>
      <c r="I124">
        <v>0.142251063579371</v>
      </c>
      <c r="J124">
        <v>8.31631341632679</v>
      </c>
      <c r="K124">
        <v>2.92575113930462</v>
      </c>
    </row>
    <row r="125" spans="1:11">
      <c r="A125">
        <v>123</v>
      </c>
      <c r="B125">
        <v>21.5860637807648</v>
      </c>
      <c r="C125">
        <v>786.461130354495</v>
      </c>
      <c r="D125">
        <v>0.620760338515545</v>
      </c>
      <c r="E125">
        <v>188.349446252041</v>
      </c>
      <c r="F125">
        <v>129.478972107592</v>
      </c>
      <c r="G125">
        <v>3617.24651320967</v>
      </c>
      <c r="H125">
        <v>0.178065738485588</v>
      </c>
      <c r="I125">
        <v>0.142271700939213</v>
      </c>
      <c r="J125">
        <v>8.35958999259212</v>
      </c>
      <c r="K125">
        <v>2.92575113930462</v>
      </c>
    </row>
    <row r="126" spans="1:11">
      <c r="A126">
        <v>124</v>
      </c>
      <c r="B126">
        <v>21.9320663263354</v>
      </c>
      <c r="C126">
        <v>796.136958763274</v>
      </c>
      <c r="D126">
        <v>0.620739148463478</v>
      </c>
      <c r="E126">
        <v>189.366909263262</v>
      </c>
      <c r="F126">
        <v>127.905353017474</v>
      </c>
      <c r="G126">
        <v>3573.35440347535</v>
      </c>
      <c r="H126">
        <v>0.178121163237469</v>
      </c>
      <c r="I126">
        <v>0.142296752308063</v>
      </c>
      <c r="J126">
        <v>8.4157610616011</v>
      </c>
      <c r="K126">
        <v>2.92575113930462</v>
      </c>
    </row>
    <row r="127" spans="1:11">
      <c r="A127">
        <v>125</v>
      </c>
      <c r="B127">
        <v>22.1980240305557</v>
      </c>
      <c r="C127">
        <v>801.306310423007</v>
      </c>
      <c r="D127">
        <v>0.620703428856523</v>
      </c>
      <c r="E127">
        <v>189.882850424406</v>
      </c>
      <c r="F127">
        <v>127.080215688204</v>
      </c>
      <c r="G127">
        <v>3550.23055896299</v>
      </c>
      <c r="H127">
        <v>0.178165025079922</v>
      </c>
      <c r="I127">
        <v>0.142309189562922</v>
      </c>
      <c r="J127">
        <v>8.44619947442694</v>
      </c>
      <c r="K127">
        <v>2.92575113930462</v>
      </c>
    </row>
    <row r="128" spans="1:11">
      <c r="A128">
        <v>126</v>
      </c>
      <c r="B128">
        <v>22.2778365076895</v>
      </c>
      <c r="C128">
        <v>807.106230452541</v>
      </c>
      <c r="D128">
        <v>0.620724395726859</v>
      </c>
      <c r="E128">
        <v>190.536352923771</v>
      </c>
      <c r="F128">
        <v>126.167008652354</v>
      </c>
      <c r="G128">
        <v>3524.93271568688</v>
      </c>
      <c r="H128">
        <v>0.17817560577104</v>
      </c>
      <c r="I128">
        <v>0.142325707168608</v>
      </c>
      <c r="J128">
        <v>8.47885091464286</v>
      </c>
      <c r="K128">
        <v>2.92575113930462</v>
      </c>
    </row>
    <row r="129" spans="1:11">
      <c r="A129">
        <v>127</v>
      </c>
      <c r="B129">
        <v>22.57497596095</v>
      </c>
      <c r="C129">
        <v>817.362395431327</v>
      </c>
      <c r="D129">
        <v>0.6207229630873</v>
      </c>
      <c r="E129">
        <v>191.63887922411</v>
      </c>
      <c r="F129">
        <v>124.583880210366</v>
      </c>
      <c r="G129">
        <v>3481.29065833402</v>
      </c>
      <c r="H129">
        <v>0.178221683958154</v>
      </c>
      <c r="I129">
        <v>0.142353163205433</v>
      </c>
      <c r="J129">
        <v>8.53707565772865</v>
      </c>
      <c r="K129">
        <v>2.92575113930462</v>
      </c>
    </row>
    <row r="130" spans="1:11">
      <c r="A130">
        <v>128</v>
      </c>
      <c r="B130">
        <v>22.9071390211409</v>
      </c>
      <c r="C130">
        <v>827.861435176594</v>
      </c>
      <c r="D130">
        <v>0.620711745890937</v>
      </c>
      <c r="E130">
        <v>192.756896270316</v>
      </c>
      <c r="F130">
        <v>123.003892238504</v>
      </c>
      <c r="G130">
        <v>3436.90039012303</v>
      </c>
      <c r="H130">
        <v>0.178274239330356</v>
      </c>
      <c r="I130">
        <v>0.142380757871452</v>
      </c>
      <c r="J130">
        <v>8.59570974194746</v>
      </c>
      <c r="K130">
        <v>2.92575113930462</v>
      </c>
    </row>
    <row r="131" spans="1:11">
      <c r="A131">
        <v>129</v>
      </c>
      <c r="B131">
        <v>23.1971529041795</v>
      </c>
      <c r="C131">
        <v>839.12158771603</v>
      </c>
      <c r="D131">
        <v>0.620718703310156</v>
      </c>
      <c r="E131">
        <v>193.978278408356</v>
      </c>
      <c r="F131">
        <v>121.353305947046</v>
      </c>
      <c r="G131">
        <v>3390.54356929793</v>
      </c>
      <c r="H131">
        <v>0.17831896545607</v>
      </c>
      <c r="I131">
        <v>0.142411104824396</v>
      </c>
      <c r="J131">
        <v>8.65740549151444</v>
      </c>
      <c r="K131">
        <v>2.92575113930462</v>
      </c>
    </row>
    <row r="132" spans="1:11">
      <c r="A132">
        <v>130</v>
      </c>
      <c r="B132">
        <v>23.3614813066623</v>
      </c>
      <c r="C132">
        <v>846.651684136376</v>
      </c>
      <c r="D132">
        <v>0.620728508965164</v>
      </c>
      <c r="E132">
        <v>194.807067309992</v>
      </c>
      <c r="F132">
        <v>120.273993034982</v>
      </c>
      <c r="G132">
        <v>3361.7170202161</v>
      </c>
      <c r="H132">
        <v>0.178342600007226</v>
      </c>
      <c r="I132">
        <v>0.142432097086559</v>
      </c>
      <c r="J132">
        <v>8.69882422536335</v>
      </c>
      <c r="K132">
        <v>2.92575113930462</v>
      </c>
    </row>
    <row r="133" spans="1:11">
      <c r="A133">
        <v>131</v>
      </c>
      <c r="B133">
        <v>23.5368838194486</v>
      </c>
      <c r="C133">
        <v>853.609466386875</v>
      </c>
      <c r="D133">
        <v>0.62072805498449</v>
      </c>
      <c r="E133">
        <v>195.562725708268</v>
      </c>
      <c r="F133">
        <v>119.293638098811</v>
      </c>
      <c r="G133">
        <v>3333.93492334534</v>
      </c>
      <c r="H133">
        <v>0.178369646825537</v>
      </c>
      <c r="I133">
        <v>0.142450844901254</v>
      </c>
      <c r="J133">
        <v>8.73616019273672</v>
      </c>
      <c r="K133">
        <v>2.92575113930462</v>
      </c>
    </row>
    <row r="134" spans="1:11">
      <c r="A134">
        <v>132</v>
      </c>
      <c r="B134">
        <v>23.7569031232497</v>
      </c>
      <c r="C134">
        <v>858.602292604744</v>
      </c>
      <c r="D134">
        <v>0.620696903523154</v>
      </c>
      <c r="E134">
        <v>196.072662473218</v>
      </c>
      <c r="F134">
        <v>118.599938106329</v>
      </c>
      <c r="G134">
        <v>3314.0569724716</v>
      </c>
      <c r="H134">
        <v>0.178405680259384</v>
      </c>
      <c r="I134">
        <v>0.142463180576949</v>
      </c>
      <c r="J134">
        <v>8.7633128957898</v>
      </c>
      <c r="K134">
        <v>2.92575113930462</v>
      </c>
    </row>
    <row r="135" spans="1:11">
      <c r="A135">
        <v>133</v>
      </c>
      <c r="B135">
        <v>23.9538968009345</v>
      </c>
      <c r="C135">
        <v>871.806592090116</v>
      </c>
      <c r="D135">
        <v>0.620738492870388</v>
      </c>
      <c r="E135">
        <v>197.552849871724</v>
      </c>
      <c r="F135">
        <v>116.803634756582</v>
      </c>
      <c r="G135">
        <v>3263.21130443526</v>
      </c>
      <c r="H135">
        <v>0.17843307568778</v>
      </c>
      <c r="I135">
        <v>0.142500300999434</v>
      </c>
      <c r="J135">
        <v>8.83182158903199</v>
      </c>
      <c r="K135">
        <v>2.92575113930462</v>
      </c>
    </row>
    <row r="136" spans="1:11">
      <c r="A136">
        <v>134</v>
      </c>
      <c r="B136">
        <v>24.3381419573042</v>
      </c>
      <c r="C136">
        <v>882.366775372952</v>
      </c>
      <c r="D136">
        <v>0.620716479573243</v>
      </c>
      <c r="E136">
        <v>198.659548035145</v>
      </c>
      <c r="F136">
        <v>115.405726510763</v>
      </c>
      <c r="G136">
        <v>3224.25449062024</v>
      </c>
      <c r="H136">
        <v>0.178494554340227</v>
      </c>
      <c r="I136">
        <v>0.142527526932192</v>
      </c>
      <c r="J136">
        <v>8.88813412433543</v>
      </c>
      <c r="K136">
        <v>2.92575113930462</v>
      </c>
    </row>
    <row r="137" spans="1:11">
      <c r="A137">
        <v>135</v>
      </c>
      <c r="B137">
        <v>24.6699743265985</v>
      </c>
      <c r="C137">
        <v>892.42217542868</v>
      </c>
      <c r="D137">
        <v>0.620706477476114</v>
      </c>
      <c r="E137">
        <v>199.725102668418</v>
      </c>
      <c r="F137">
        <v>114.10538819473</v>
      </c>
      <c r="G137">
        <v>3188.21720009159</v>
      </c>
      <c r="H137">
        <v>0.178546924942542</v>
      </c>
      <c r="I137">
        <v>0.142553882269362</v>
      </c>
      <c r="J137">
        <v>8.94096868068919</v>
      </c>
      <c r="K137">
        <v>2.92575113930462</v>
      </c>
    </row>
    <row r="138" spans="1:11">
      <c r="A138">
        <v>136</v>
      </c>
      <c r="B138">
        <v>24.9627797640049</v>
      </c>
      <c r="C138">
        <v>899.721249178753</v>
      </c>
      <c r="D138">
        <v>0.620682655680732</v>
      </c>
      <c r="E138">
        <v>200.480524178896</v>
      </c>
      <c r="F138">
        <v>113.179697438316</v>
      </c>
      <c r="G138">
        <v>3162.26147003432</v>
      </c>
      <c r="H138">
        <v>0.178594146567482</v>
      </c>
      <c r="I138">
        <v>0.142572352030648</v>
      </c>
      <c r="J138">
        <v>8.9793390605495</v>
      </c>
      <c r="K138">
        <v>2.92575113930462</v>
      </c>
    </row>
    <row r="139" spans="1:11">
      <c r="A139">
        <v>137</v>
      </c>
      <c r="B139">
        <v>25.2090574272248</v>
      </c>
      <c r="C139">
        <v>906.564888991355</v>
      </c>
      <c r="D139">
        <v>0.620668968477325</v>
      </c>
      <c r="E139">
        <v>201.198378411118</v>
      </c>
      <c r="F139">
        <v>112.325306216272</v>
      </c>
      <c r="G139">
        <v>3138.32373837789</v>
      </c>
      <c r="H139">
        <v>0.178633447131994</v>
      </c>
      <c r="I139">
        <v>0.142589991395287</v>
      </c>
      <c r="J139">
        <v>9.01484868666249</v>
      </c>
      <c r="K139">
        <v>2.92575113930462</v>
      </c>
    </row>
    <row r="140" spans="1:11">
      <c r="A140">
        <v>138</v>
      </c>
      <c r="B140">
        <v>25.4791554671429</v>
      </c>
      <c r="C140">
        <v>918.579954077605</v>
      </c>
      <c r="D140">
        <v>0.620683425065794</v>
      </c>
      <c r="E140">
        <v>202.51375992735</v>
      </c>
      <c r="F140">
        <v>110.856086406902</v>
      </c>
      <c r="G140">
        <v>3097.23316275366</v>
      </c>
      <c r="H140">
        <v>0.178674068178322</v>
      </c>
      <c r="I140">
        <v>0.142622828848788</v>
      </c>
      <c r="J140">
        <v>9.07512169111375</v>
      </c>
      <c r="K140">
        <v>2.92575113930462</v>
      </c>
    </row>
    <row r="141" spans="1:11">
      <c r="A141">
        <v>139</v>
      </c>
      <c r="B141">
        <v>25.6119876811633</v>
      </c>
      <c r="C141">
        <v>927.527791835999</v>
      </c>
      <c r="D141">
        <v>0.620712238762514</v>
      </c>
      <c r="E141">
        <v>203.516537252687</v>
      </c>
      <c r="F141">
        <v>109.78666047225</v>
      </c>
      <c r="G141">
        <v>3067.32351469534</v>
      </c>
      <c r="H141">
        <v>0.178692351618468</v>
      </c>
      <c r="I141">
        <v>0.142648056196702</v>
      </c>
      <c r="J141">
        <v>9.11864013754467</v>
      </c>
      <c r="K141">
        <v>2.92575113930462</v>
      </c>
    </row>
    <row r="142" spans="1:11">
      <c r="A142">
        <v>140</v>
      </c>
      <c r="B142">
        <v>25.8097435210312</v>
      </c>
      <c r="C142">
        <v>931.701662282442</v>
      </c>
      <c r="D142">
        <v>0.620693765712527</v>
      </c>
      <c r="E142">
        <v>203.937670769705</v>
      </c>
      <c r="F142">
        <v>109.294834262091</v>
      </c>
      <c r="G142">
        <v>3053.44772117152</v>
      </c>
      <c r="H142">
        <v>0.178724766799332</v>
      </c>
      <c r="I142">
        <v>0.142658234821362</v>
      </c>
      <c r="J142">
        <v>9.14012294141716</v>
      </c>
      <c r="K142">
        <v>2.92575113930462</v>
      </c>
    </row>
    <row r="143" spans="1:11">
      <c r="A143">
        <v>141</v>
      </c>
      <c r="B143">
        <v>26.1023422456157</v>
      </c>
      <c r="C143">
        <v>942.506913630051</v>
      </c>
      <c r="D143">
        <v>0.620693606946188</v>
      </c>
      <c r="E143">
        <v>205.10289875168</v>
      </c>
      <c r="F143">
        <v>108.041837453136</v>
      </c>
      <c r="G143">
        <v>3018.15229742161</v>
      </c>
      <c r="H143">
        <v>0.178770148493509</v>
      </c>
      <c r="I143">
        <v>0.142687118077884</v>
      </c>
      <c r="J143">
        <v>9.19321320710146</v>
      </c>
      <c r="K143">
        <v>2.92575113930462</v>
      </c>
    </row>
    <row r="144" spans="1:11">
      <c r="A144">
        <v>142</v>
      </c>
      <c r="B144">
        <v>26.3948412209955</v>
      </c>
      <c r="C144">
        <v>954.305646720548</v>
      </c>
      <c r="D144">
        <v>0.620701346036089</v>
      </c>
      <c r="E144">
        <v>206.384725015384</v>
      </c>
      <c r="F144">
        <v>106.706042357406</v>
      </c>
      <c r="G144">
        <v>2980.81722574179</v>
      </c>
      <c r="H144">
        <v>0.178814732368479</v>
      </c>
      <c r="I144">
        <v>0.142719035811598</v>
      </c>
      <c r="J144">
        <v>9.2504208013707</v>
      </c>
      <c r="K144">
        <v>2.92575113930462</v>
      </c>
    </row>
    <row r="145" spans="1:11">
      <c r="A145">
        <v>143</v>
      </c>
      <c r="B145">
        <v>26.7199101111405</v>
      </c>
      <c r="C145">
        <v>965.113276657331</v>
      </c>
      <c r="D145">
        <v>0.620694150823045</v>
      </c>
      <c r="E145">
        <v>207.539232003834</v>
      </c>
      <c r="F145">
        <v>105.511115869801</v>
      </c>
      <c r="G145">
        <v>2947.43928202302</v>
      </c>
      <c r="H145">
        <v>0.178865512252301</v>
      </c>
      <c r="I145">
        <v>0.142747621303381</v>
      </c>
      <c r="J145">
        <v>9.3028510359592</v>
      </c>
      <c r="K145">
        <v>2.92575113930462</v>
      </c>
    </row>
    <row r="146" spans="1:11">
      <c r="A146">
        <v>144</v>
      </c>
      <c r="B146">
        <v>27.0953740814315</v>
      </c>
      <c r="C146">
        <v>969.970701071231</v>
      </c>
      <c r="D146">
        <v>0.620636718631952</v>
      </c>
      <c r="E146">
        <v>207.981524556237</v>
      </c>
      <c r="F146">
        <v>104.982736744949</v>
      </c>
      <c r="G146">
        <v>2933.56475385632</v>
      </c>
      <c r="H146">
        <v>0.178927421856214</v>
      </c>
      <c r="I146">
        <v>0.142758101099499</v>
      </c>
      <c r="J146">
        <v>9.32929463454558</v>
      </c>
      <c r="K146">
        <v>2.92575113930462</v>
      </c>
    </row>
    <row r="147" spans="1:11">
      <c r="A147">
        <v>145</v>
      </c>
      <c r="B147">
        <v>27.3199354654344</v>
      </c>
      <c r="C147">
        <v>975.975119535741</v>
      </c>
      <c r="D147">
        <v>0.620625763305239</v>
      </c>
      <c r="E147">
        <v>208.606634657747</v>
      </c>
      <c r="F147">
        <v>104.3368593344</v>
      </c>
      <c r="G147">
        <v>2914.73452253606</v>
      </c>
      <c r="H147">
        <v>0.178963875884393</v>
      </c>
      <c r="I147">
        <v>0.142773253861104</v>
      </c>
      <c r="J147">
        <v>9.35817579165867</v>
      </c>
      <c r="K147">
        <v>2.92575113930462</v>
      </c>
    </row>
    <row r="148" spans="1:11">
      <c r="A148">
        <v>146</v>
      </c>
      <c r="B148">
        <v>27.5307436622259</v>
      </c>
      <c r="C148">
        <v>982.528412026168</v>
      </c>
      <c r="D148">
        <v>0.62062361480817</v>
      </c>
      <c r="E148">
        <v>209.301941135209</v>
      </c>
      <c r="F148">
        <v>103.640950749588</v>
      </c>
      <c r="G148">
        <v>2895.43071648733</v>
      </c>
      <c r="H148">
        <v>0.178996933033524</v>
      </c>
      <c r="I148">
        <v>0.142790450106861</v>
      </c>
      <c r="J148">
        <v>9.38957736319759</v>
      </c>
      <c r="K148">
        <v>2.92575113930462</v>
      </c>
    </row>
    <row r="149" spans="1:11">
      <c r="A149">
        <v>147</v>
      </c>
      <c r="B149">
        <v>27.8657780216135</v>
      </c>
      <c r="C149">
        <v>992.050801176036</v>
      </c>
      <c r="D149">
        <v>0.620614101247735</v>
      </c>
      <c r="E149">
        <v>210.302132741704</v>
      </c>
      <c r="F149">
        <v>102.646133282851</v>
      </c>
      <c r="G149">
        <v>2867.64023639833</v>
      </c>
      <c r="H149">
        <v>0.179050059779965</v>
      </c>
      <c r="I149">
        <v>0.142815052434566</v>
      </c>
      <c r="J149">
        <v>9.43517585332577</v>
      </c>
      <c r="K149">
        <v>2.92575113930462</v>
      </c>
    </row>
    <row r="150" spans="1:11">
      <c r="A150">
        <v>148</v>
      </c>
      <c r="B150">
        <v>28.1437544271757</v>
      </c>
      <c r="C150">
        <v>1004.77739957786</v>
      </c>
      <c r="D150">
        <v>0.620630071814549</v>
      </c>
      <c r="E150">
        <v>211.696185476277</v>
      </c>
      <c r="F150">
        <v>101.346008383207</v>
      </c>
      <c r="G150">
        <v>2831.28001137764</v>
      </c>
      <c r="H150">
        <v>0.179091714994736</v>
      </c>
      <c r="I150">
        <v>0.14284986976808</v>
      </c>
      <c r="J150">
        <v>9.49339096374761</v>
      </c>
      <c r="K150">
        <v>2.92575113930462</v>
      </c>
    </row>
    <row r="151" spans="1:11">
      <c r="A151">
        <v>149</v>
      </c>
      <c r="B151">
        <v>28.4188052029336</v>
      </c>
      <c r="C151">
        <v>1016.22838176923</v>
      </c>
      <c r="D151">
        <v>0.620636913806549</v>
      </c>
      <c r="E151">
        <v>212.941684800319</v>
      </c>
      <c r="F151">
        <v>100.204029515089</v>
      </c>
      <c r="G151">
        <v>2799.18411767139</v>
      </c>
      <c r="H151">
        <v>0.179133579491726</v>
      </c>
      <c r="I151">
        <v>0.142880865819969</v>
      </c>
      <c r="J151">
        <v>9.54538389401313</v>
      </c>
      <c r="K151">
        <v>2.92575113930462</v>
      </c>
    </row>
    <row r="152" spans="1:11">
      <c r="A152">
        <v>150</v>
      </c>
      <c r="B152">
        <v>28.608545446801</v>
      </c>
      <c r="C152">
        <v>1026.10428128598</v>
      </c>
      <c r="D152">
        <v>0.620656501628342</v>
      </c>
      <c r="E152">
        <v>214.032105599042</v>
      </c>
      <c r="F152">
        <v>99.2396003194282</v>
      </c>
      <c r="G152">
        <v>2772.28120252468</v>
      </c>
      <c r="H152">
        <v>0.179161327591154</v>
      </c>
      <c r="I152">
        <v>0.142908183869137</v>
      </c>
      <c r="J152">
        <v>9.58924033937347</v>
      </c>
      <c r="K152">
        <v>2.92575113930462</v>
      </c>
    </row>
    <row r="153" spans="1:11">
      <c r="A153">
        <v>151</v>
      </c>
      <c r="B153">
        <v>28.7907477127077</v>
      </c>
      <c r="C153">
        <v>1034.59119851248</v>
      </c>
      <c r="D153">
        <v>0.620667945763817</v>
      </c>
      <c r="E153">
        <v>214.962612676583</v>
      </c>
      <c r="F153">
        <v>98.4255219909898</v>
      </c>
      <c r="G153">
        <v>2749.55490964437</v>
      </c>
      <c r="H153">
        <v>0.179188447753019</v>
      </c>
      <c r="I153">
        <v>0.14293143670611</v>
      </c>
      <c r="J153">
        <v>9.62678311258797</v>
      </c>
      <c r="K153">
        <v>2.92575113930462</v>
      </c>
    </row>
    <row r="154" spans="1:11">
      <c r="A154">
        <v>152</v>
      </c>
      <c r="B154">
        <v>29.1491510122799</v>
      </c>
      <c r="C154">
        <v>1045.13658245709</v>
      </c>
      <c r="D154">
        <v>0.620654949279716</v>
      </c>
      <c r="E154">
        <v>216.073579781847</v>
      </c>
      <c r="F154">
        <v>97.432412634026</v>
      </c>
      <c r="G154">
        <v>2721.79489506447</v>
      </c>
      <c r="H154">
        <v>0.17924506378849</v>
      </c>
      <c r="I154">
        <v>0.142958805325353</v>
      </c>
      <c r="J154">
        <v>9.67459942323077</v>
      </c>
      <c r="K154">
        <v>2.92575113930462</v>
      </c>
    </row>
    <row r="155" spans="1:11">
      <c r="A155">
        <v>153</v>
      </c>
      <c r="B155">
        <v>29.4434817958379</v>
      </c>
      <c r="C155">
        <v>1051.42331702327</v>
      </c>
      <c r="D155">
        <v>0.620628942181975</v>
      </c>
      <c r="E155">
        <v>216.708379715805</v>
      </c>
      <c r="F155">
        <v>96.8498387967754</v>
      </c>
      <c r="G155">
        <v>2705.44102796629</v>
      </c>
      <c r="H155">
        <v>0.179292736478847</v>
      </c>
      <c r="I155">
        <v>0.14297418541299</v>
      </c>
      <c r="J155">
        <v>9.70402308102326</v>
      </c>
      <c r="K155">
        <v>2.92575113930462</v>
      </c>
    </row>
    <row r="156" spans="1:11">
      <c r="A156">
        <v>154</v>
      </c>
      <c r="B156">
        <v>29.5467398073311</v>
      </c>
      <c r="C156">
        <v>1057.92618316095</v>
      </c>
      <c r="D156">
        <v>0.620644206514421</v>
      </c>
      <c r="E156">
        <v>217.433577051973</v>
      </c>
      <c r="F156">
        <v>96.2545217064374</v>
      </c>
      <c r="G156">
        <v>2688.89702469976</v>
      </c>
      <c r="H156">
        <v>0.179307167793194</v>
      </c>
      <c r="I156">
        <v>0.142992433132757</v>
      </c>
      <c r="J156">
        <v>9.7316919968863</v>
      </c>
      <c r="K156">
        <v>2.92575113930462</v>
      </c>
    </row>
    <row r="157" spans="1:11">
      <c r="A157">
        <v>155</v>
      </c>
      <c r="B157">
        <v>29.8630559960806</v>
      </c>
      <c r="C157">
        <v>1068.73944673396</v>
      </c>
      <c r="D157">
        <v>0.620642571325986</v>
      </c>
      <c r="E157">
        <v>218.590019101518</v>
      </c>
      <c r="F157">
        <v>95.2806402646271</v>
      </c>
      <c r="G157">
        <v>2661.79362132175</v>
      </c>
      <c r="H157">
        <v>0.179356196665228</v>
      </c>
      <c r="I157">
        <v>0.14302110430128</v>
      </c>
      <c r="J157">
        <v>9.7791381337681</v>
      </c>
      <c r="K157">
        <v>2.92575113930462</v>
      </c>
    </row>
    <row r="158" spans="1:11">
      <c r="A158">
        <v>156</v>
      </c>
      <c r="B158">
        <v>30.2101565945658</v>
      </c>
      <c r="C158">
        <v>1079.61851444942</v>
      </c>
      <c r="D158">
        <v>0.620633975985125</v>
      </c>
      <c r="E158">
        <v>219.743268790012</v>
      </c>
      <c r="F158">
        <v>94.3205191444917</v>
      </c>
      <c r="G158">
        <v>2634.9379578748</v>
      </c>
      <c r="H158">
        <v>0.179410601621782</v>
      </c>
      <c r="I158">
        <v>0.143049576674583</v>
      </c>
      <c r="J158">
        <v>9.82668663737964</v>
      </c>
      <c r="K158">
        <v>2.92575113930462</v>
      </c>
    </row>
    <row r="159" spans="1:11">
      <c r="A159">
        <v>157</v>
      </c>
      <c r="B159">
        <v>30.5149140315708</v>
      </c>
      <c r="C159">
        <v>1091.04147202828</v>
      </c>
      <c r="D159">
        <v>0.620637993741049</v>
      </c>
      <c r="E159">
        <v>220.974223398288</v>
      </c>
      <c r="F159">
        <v>93.3330046304921</v>
      </c>
      <c r="G159">
        <v>2607.32587170534</v>
      </c>
      <c r="H159">
        <v>0.179457440302251</v>
      </c>
      <c r="I159">
        <v>0.143080145166297</v>
      </c>
      <c r="J159">
        <v>9.87529662276835</v>
      </c>
      <c r="K159">
        <v>2.92575113930462</v>
      </c>
    </row>
    <row r="160" spans="1:11">
      <c r="A160">
        <v>158</v>
      </c>
      <c r="B160">
        <v>30.5807829513156</v>
      </c>
      <c r="C160">
        <v>1101.86864477201</v>
      </c>
      <c r="D160">
        <v>0.620688009868886</v>
      </c>
      <c r="E160">
        <v>222.2159925965</v>
      </c>
      <c r="F160">
        <v>92.4158966171005</v>
      </c>
      <c r="G160">
        <v>2581.28155864759</v>
      </c>
      <c r="H160">
        <v>0.179463744093038</v>
      </c>
      <c r="I160">
        <v>0.143111519067371</v>
      </c>
      <c r="J160">
        <v>9.9176107782794</v>
      </c>
      <c r="K160">
        <v>2.92575113930462</v>
      </c>
    </row>
    <row r="161" spans="1:11">
      <c r="A161">
        <v>159</v>
      </c>
      <c r="B161">
        <v>30.7498934805766</v>
      </c>
      <c r="C161">
        <v>1110.12067617844</v>
      </c>
      <c r="D161">
        <v>0.620698147183341</v>
      </c>
      <c r="E161">
        <v>223.123239546394</v>
      </c>
      <c r="F161">
        <v>91.7289272652969</v>
      </c>
      <c r="G161">
        <v>2562.3347712336</v>
      </c>
      <c r="H161">
        <v>0.179488328069049</v>
      </c>
      <c r="I161">
        <v>0.143134270773323</v>
      </c>
      <c r="J161">
        <v>9.95143458390644</v>
      </c>
      <c r="K161">
        <v>2.92575113930462</v>
      </c>
    </row>
    <row r="162" spans="1:11">
      <c r="A162">
        <v>160</v>
      </c>
      <c r="B162">
        <v>30.9286172902096</v>
      </c>
      <c r="C162">
        <v>1117.67082585384</v>
      </c>
      <c r="D162">
        <v>0.620700779081605</v>
      </c>
      <c r="E162">
        <v>223.944154884798</v>
      </c>
      <c r="F162">
        <v>91.1092751151319</v>
      </c>
      <c r="G162">
        <v>2544.83215291306</v>
      </c>
      <c r="H162">
        <v>0.179515425250413</v>
      </c>
      <c r="I162">
        <v>0.143154679390042</v>
      </c>
      <c r="J162">
        <v>9.98231221370124</v>
      </c>
      <c r="K162">
        <v>2.92575113930462</v>
      </c>
    </row>
    <row r="163" spans="1:11">
      <c r="A163">
        <v>161</v>
      </c>
      <c r="B163">
        <v>31.1727282529564</v>
      </c>
      <c r="C163">
        <v>1129.11236013192</v>
      </c>
      <c r="D163">
        <v>0.620710191141863</v>
      </c>
      <c r="E163">
        <v>225.197474865255</v>
      </c>
      <c r="F163">
        <v>90.1860455667828</v>
      </c>
      <c r="G163">
        <v>2518.85191865369</v>
      </c>
      <c r="H163">
        <v>0.179551689945826</v>
      </c>
      <c r="I163">
        <v>0.143185939073561</v>
      </c>
      <c r="J163">
        <v>10.0282867023847</v>
      </c>
      <c r="K163">
        <v>2.92575113930462</v>
      </c>
    </row>
    <row r="164" spans="1:11">
      <c r="A164">
        <v>162</v>
      </c>
      <c r="B164">
        <v>31.5448291575959</v>
      </c>
      <c r="C164">
        <v>1139.93661632978</v>
      </c>
      <c r="D164">
        <v>0.620697295082228</v>
      </c>
      <c r="E164">
        <v>226.334664978664</v>
      </c>
      <c r="F164">
        <v>89.3296849159336</v>
      </c>
      <c r="G164">
        <v>2495.00766746989</v>
      </c>
      <c r="H164">
        <v>0.179610429992812</v>
      </c>
      <c r="I164">
        <v>0.143213957324158</v>
      </c>
      <c r="J164">
        <v>10.0734752008771</v>
      </c>
      <c r="K164">
        <v>2.92575113930462</v>
      </c>
    </row>
    <row r="165" spans="1:11">
      <c r="A165">
        <v>163</v>
      </c>
      <c r="B165">
        <v>31.8810790767776</v>
      </c>
      <c r="C165">
        <v>1150.47215121283</v>
      </c>
      <c r="D165">
        <v>0.620691519331034</v>
      </c>
      <c r="E165">
        <v>227.450379476678</v>
      </c>
      <c r="F165">
        <v>88.5116416364573</v>
      </c>
      <c r="G165">
        <v>2472.29451600404</v>
      </c>
      <c r="H165">
        <v>0.179663006133577</v>
      </c>
      <c r="I165">
        <v>0.143241537056423</v>
      </c>
      <c r="J165">
        <v>10.1166791459947</v>
      </c>
      <c r="K165">
        <v>2.92575113930462</v>
      </c>
    </row>
    <row r="166" spans="1:11">
      <c r="A166">
        <v>164</v>
      </c>
      <c r="B166">
        <v>32.1883015159491</v>
      </c>
      <c r="C166">
        <v>1158.42290350204</v>
      </c>
      <c r="D166">
        <v>0.620674319776575</v>
      </c>
      <c r="E166">
        <v>228.273757114989</v>
      </c>
      <c r="F166">
        <v>87.9041483494762</v>
      </c>
      <c r="G166">
        <v>2455.31989567027</v>
      </c>
      <c r="H166">
        <v>0.179712004491338</v>
      </c>
      <c r="I166">
        <v>0.143261708605119</v>
      </c>
      <c r="J166">
        <v>10.149751816604</v>
      </c>
      <c r="K166">
        <v>2.92575113930462</v>
      </c>
    </row>
    <row r="167" spans="1:11">
      <c r="A167">
        <v>165</v>
      </c>
      <c r="B167">
        <v>32.4489961499253</v>
      </c>
      <c r="C167">
        <v>1165.72723643443</v>
      </c>
      <c r="D167">
        <v>0.6206637486351</v>
      </c>
      <c r="E167">
        <v>229.037447137483</v>
      </c>
      <c r="F167">
        <v>87.353349547137</v>
      </c>
      <c r="G167">
        <v>2439.90796326274</v>
      </c>
      <c r="H167">
        <v>0.179753292566559</v>
      </c>
      <c r="I167">
        <v>0.143280473996121</v>
      </c>
      <c r="J167">
        <v>10.1796338584511</v>
      </c>
      <c r="K167">
        <v>2.92575113930462</v>
      </c>
    </row>
    <row r="168" spans="1:11">
      <c r="A168">
        <v>166</v>
      </c>
      <c r="B168">
        <v>32.7327164208366</v>
      </c>
      <c r="C168">
        <v>1177.99716407855</v>
      </c>
      <c r="D168">
        <v>0.620674258914799</v>
      </c>
      <c r="E168">
        <v>230.373049762793</v>
      </c>
      <c r="F168">
        <v>86.4434837927034</v>
      </c>
      <c r="G168">
        <v>2414.45633789692</v>
      </c>
      <c r="H168">
        <v>0.179795933299017</v>
      </c>
      <c r="I168">
        <v>0.143313754378372</v>
      </c>
      <c r="J168">
        <v>10.2271781277347</v>
      </c>
      <c r="K168">
        <v>2.92575113930462</v>
      </c>
    </row>
    <row r="169" spans="1:11">
      <c r="A169">
        <v>167</v>
      </c>
      <c r="B169">
        <v>32.9414254280558</v>
      </c>
      <c r="C169">
        <v>1187.09908519448</v>
      </c>
      <c r="D169">
        <v>0.62068146693359</v>
      </c>
      <c r="E169">
        <v>231.36514777163</v>
      </c>
      <c r="F169">
        <v>85.780690113321</v>
      </c>
      <c r="G169">
        <v>2396.22626084483</v>
      </c>
      <c r="H169">
        <v>0.179826802846535</v>
      </c>
      <c r="I169">
        <v>0.1433385717966</v>
      </c>
      <c r="J169">
        <v>10.2622284751497</v>
      </c>
      <c r="K169">
        <v>2.92575113930462</v>
      </c>
    </row>
    <row r="170" spans="1:11">
      <c r="A170">
        <v>168</v>
      </c>
      <c r="B170">
        <v>33.0963910579069</v>
      </c>
      <c r="C170">
        <v>1196.83557591467</v>
      </c>
      <c r="D170">
        <v>0.620703772730662</v>
      </c>
      <c r="E170">
        <v>232.448695859352</v>
      </c>
      <c r="F170">
        <v>85.0828474772331</v>
      </c>
      <c r="G170">
        <v>2376.62415172464</v>
      </c>
      <c r="H170">
        <v>0.179848539282528</v>
      </c>
      <c r="I170">
        <v>0.143365741643861</v>
      </c>
      <c r="J170">
        <v>10.2980551192927</v>
      </c>
      <c r="K170">
        <v>2.92575113930462</v>
      </c>
    </row>
    <row r="171" spans="1:11">
      <c r="A171">
        <v>169</v>
      </c>
      <c r="B171">
        <v>33.4057398368129</v>
      </c>
      <c r="C171">
        <v>1206.62649825995</v>
      </c>
      <c r="D171">
        <v>0.620696645274084</v>
      </c>
      <c r="E171">
        <v>233.484998281483</v>
      </c>
      <c r="F171">
        <v>84.392460225034</v>
      </c>
      <c r="G171">
        <v>2357.13892143138</v>
      </c>
      <c r="H171">
        <v>0.179897168890618</v>
      </c>
      <c r="I171">
        <v>0.143391272840685</v>
      </c>
      <c r="J171">
        <v>10.3360517136108</v>
      </c>
      <c r="K171">
        <v>2.92575113930462</v>
      </c>
    </row>
    <row r="172" spans="1:11">
      <c r="A172">
        <v>170</v>
      </c>
      <c r="B172">
        <v>33.7000337235641</v>
      </c>
      <c r="C172">
        <v>1218.74813760563</v>
      </c>
      <c r="D172">
        <v>0.620704184237487</v>
      </c>
      <c r="E172">
        <v>234.798915547185</v>
      </c>
      <c r="F172">
        <v>83.5530948674366</v>
      </c>
      <c r="G172">
        <v>2333.63119384055</v>
      </c>
      <c r="H172">
        <v>0.179941683752811</v>
      </c>
      <c r="I172">
        <v>0.143423957050001</v>
      </c>
      <c r="J172">
        <v>10.3814385458615</v>
      </c>
      <c r="K172">
        <v>2.92575113930462</v>
      </c>
    </row>
    <row r="173" spans="1:11">
      <c r="A173">
        <v>171</v>
      </c>
      <c r="B173">
        <v>34.0252856165964</v>
      </c>
      <c r="C173">
        <v>1230.01799512035</v>
      </c>
      <c r="D173">
        <v>0.620701040725967</v>
      </c>
      <c r="E173">
        <v>236.002599838795</v>
      </c>
      <c r="F173">
        <v>82.7875520235059</v>
      </c>
      <c r="G173">
        <v>2312.23643434322</v>
      </c>
      <c r="H173">
        <v>0.179991960825973</v>
      </c>
      <c r="I173">
        <v>0.143453766133662</v>
      </c>
      <c r="J173">
        <v>10.4240086165378</v>
      </c>
      <c r="K173">
        <v>2.92575113930462</v>
      </c>
    </row>
    <row r="174" spans="1:11">
      <c r="A174">
        <v>172</v>
      </c>
      <c r="B174">
        <v>34.4074662565343</v>
      </c>
      <c r="C174">
        <v>1235.38639834379</v>
      </c>
      <c r="D174">
        <v>0.620656945083075</v>
      </c>
      <c r="E174">
        <v>236.498524941228</v>
      </c>
      <c r="F174">
        <v>82.4277965965892</v>
      </c>
      <c r="G174">
        <v>2302.49124871459</v>
      </c>
      <c r="H174">
        <v>0.180054760901916</v>
      </c>
      <c r="I174">
        <v>0.143465491871953</v>
      </c>
      <c r="J174">
        <v>10.4478044077973</v>
      </c>
      <c r="K174">
        <v>2.92575113930462</v>
      </c>
    </row>
    <row r="175" spans="1:11">
      <c r="A175">
        <v>173</v>
      </c>
      <c r="B175">
        <v>34.656562605573</v>
      </c>
      <c r="C175">
        <v>1241.9509855368</v>
      </c>
      <c r="D175">
        <v>0.620646972924176</v>
      </c>
      <c r="E175">
        <v>237.178627512815</v>
      </c>
      <c r="F175">
        <v>81.9921075362415</v>
      </c>
      <c r="G175">
        <v>2290.19359457578</v>
      </c>
      <c r="H175">
        <v>0.18009450140724</v>
      </c>
      <c r="I175">
        <v>0.143482120670152</v>
      </c>
      <c r="J175">
        <v>10.4731998996009</v>
      </c>
      <c r="K175">
        <v>2.92575113930462</v>
      </c>
    </row>
    <row r="176" spans="1:11">
      <c r="A176">
        <v>174</v>
      </c>
      <c r="B176">
        <v>34.8809209563961</v>
      </c>
      <c r="C176">
        <v>1248.67330250338</v>
      </c>
      <c r="D176">
        <v>0.620643600063687</v>
      </c>
      <c r="E176">
        <v>237.886244336926</v>
      </c>
      <c r="F176">
        <v>81.5506974936694</v>
      </c>
      <c r="G176">
        <v>2278.00793946224</v>
      </c>
      <c r="H176">
        <v>0.180129533201793</v>
      </c>
      <c r="I176">
        <v>0.143499595904699</v>
      </c>
      <c r="J176">
        <v>10.4986786776096</v>
      </c>
      <c r="K176">
        <v>2.92575113930462</v>
      </c>
    </row>
    <row r="177" spans="1:11">
      <c r="A177">
        <v>175</v>
      </c>
      <c r="B177">
        <v>35.2252632623145</v>
      </c>
      <c r="C177">
        <v>1258.00519985363</v>
      </c>
      <c r="D177">
        <v>0.620633530593804</v>
      </c>
      <c r="E177">
        <v>238.856991731604</v>
      </c>
      <c r="F177">
        <v>80.9457534616891</v>
      </c>
      <c r="G177">
        <v>2261.23868742052</v>
      </c>
      <c r="H177">
        <v>0.180183883483381</v>
      </c>
      <c r="I177">
        <v>0.143523451216109</v>
      </c>
      <c r="J177">
        <v>10.5343484157619</v>
      </c>
      <c r="K177">
        <v>2.92575113930462</v>
      </c>
    </row>
    <row r="178" spans="1:11">
      <c r="A178">
        <v>176</v>
      </c>
      <c r="B178">
        <v>35.5156006836747</v>
      </c>
      <c r="C178">
        <v>1270.58826467673</v>
      </c>
      <c r="D178">
        <v>0.620643319342361</v>
      </c>
      <c r="E178">
        <v>240.224961044218</v>
      </c>
      <c r="F178">
        <v>80.1441203195614</v>
      </c>
      <c r="G178">
        <v>2238.80393789269</v>
      </c>
      <c r="H178">
        <v>0.180227472933194</v>
      </c>
      <c r="I178">
        <v>0.14355752724381</v>
      </c>
      <c r="J178">
        <v>10.5791295458975</v>
      </c>
      <c r="K178">
        <v>2.92575113930462</v>
      </c>
    </row>
    <row r="179" spans="1:11">
      <c r="A179">
        <v>177</v>
      </c>
      <c r="B179">
        <v>35.8052985624469</v>
      </c>
      <c r="C179">
        <v>1282.27233829497</v>
      </c>
      <c r="D179">
        <v>0.620647352674125</v>
      </c>
      <c r="E179">
        <v>241.488020856725</v>
      </c>
      <c r="F179">
        <v>79.4138465907156</v>
      </c>
      <c r="G179">
        <v>2218.29275331391</v>
      </c>
      <c r="H179">
        <v>0.180271428074511</v>
      </c>
      <c r="I179">
        <v>0.143588911474417</v>
      </c>
      <c r="J179">
        <v>10.6205783407237</v>
      </c>
      <c r="K179">
        <v>2.92575113930462</v>
      </c>
    </row>
    <row r="180" spans="1:11">
      <c r="A180">
        <v>178</v>
      </c>
      <c r="B180">
        <v>36.0120035243084</v>
      </c>
      <c r="C180">
        <v>1292.60790708505</v>
      </c>
      <c r="D180">
        <v>0.620661902007324</v>
      </c>
      <c r="E180">
        <v>242.622296869088</v>
      </c>
      <c r="F180">
        <v>78.7788610937024</v>
      </c>
      <c r="G180">
        <v>2200.54481947466</v>
      </c>
      <c r="H180">
        <v>0.180301715577615</v>
      </c>
      <c r="I180">
        <v>0.143617256450149</v>
      </c>
      <c r="J180">
        <v>10.6561304296944</v>
      </c>
      <c r="K180">
        <v>2.92575113930462</v>
      </c>
    </row>
    <row r="181" spans="1:11">
      <c r="A181">
        <v>179</v>
      </c>
      <c r="B181">
        <v>36.2048597662767</v>
      </c>
      <c r="C181">
        <v>1301.50286906657</v>
      </c>
      <c r="D181">
        <v>0.620670959408122</v>
      </c>
      <c r="E181">
        <v>243.593322317482</v>
      </c>
      <c r="F181">
        <v>78.2404566145188</v>
      </c>
      <c r="G181">
        <v>2185.50364969356</v>
      </c>
      <c r="H181">
        <v>0.180330292897718</v>
      </c>
      <c r="I181">
        <v>0.143641482855216</v>
      </c>
      <c r="J181">
        <v>10.6866981770248</v>
      </c>
      <c r="K181">
        <v>2.92575113930462</v>
      </c>
    </row>
    <row r="182" spans="1:11">
      <c r="A182">
        <v>180</v>
      </c>
      <c r="B182">
        <v>36.5667434757619</v>
      </c>
      <c r="C182">
        <v>1312.31476259862</v>
      </c>
      <c r="D182">
        <v>0.620661124378939</v>
      </c>
      <c r="E182">
        <v>244.729590656731</v>
      </c>
      <c r="F182">
        <v>77.5958494585796</v>
      </c>
      <c r="G182">
        <v>2167.53163387446</v>
      </c>
      <c r="H182">
        <v>0.18038694153038</v>
      </c>
      <c r="I182">
        <v>0.143669485047001</v>
      </c>
      <c r="J182">
        <v>10.7255846235005</v>
      </c>
      <c r="K182">
        <v>2.92575113930462</v>
      </c>
    </row>
    <row r="183" spans="1:11">
      <c r="A183">
        <v>181</v>
      </c>
      <c r="B183">
        <v>36.8406582874827</v>
      </c>
      <c r="C183">
        <v>1320.31773326106</v>
      </c>
      <c r="D183">
        <v>0.620653806404672</v>
      </c>
      <c r="E183">
        <v>245.56784448529</v>
      </c>
      <c r="F183">
        <v>77.125510167438</v>
      </c>
      <c r="G183">
        <v>2154.23916863057</v>
      </c>
      <c r="H183">
        <v>0.180430205999032</v>
      </c>
      <c r="I183">
        <v>0.143690064177479</v>
      </c>
      <c r="J183">
        <v>10.7541690743964</v>
      </c>
      <c r="K183">
        <v>2.92575113930462</v>
      </c>
    </row>
    <row r="184" spans="1:11">
      <c r="A184">
        <v>182</v>
      </c>
      <c r="B184">
        <v>37.1559543042716</v>
      </c>
      <c r="C184">
        <v>1327.28129921992</v>
      </c>
      <c r="D184">
        <v>0.620633063950087</v>
      </c>
      <c r="E184">
        <v>246.27141247902</v>
      </c>
      <c r="F184">
        <v>76.7208720718984</v>
      </c>
      <c r="G184">
        <v>2142.97997770129</v>
      </c>
      <c r="H184">
        <v>0.180480668870334</v>
      </c>
      <c r="I184">
        <v>0.143707173983786</v>
      </c>
      <c r="J184">
        <v>10.7803122082611</v>
      </c>
      <c r="K184">
        <v>2.92575113930462</v>
      </c>
    </row>
    <row r="185" spans="1:11">
      <c r="A185">
        <v>183</v>
      </c>
      <c r="B185">
        <v>37.4338331368579</v>
      </c>
      <c r="C185">
        <v>1338.21113384939</v>
      </c>
      <c r="D185">
        <v>0.620637796994016</v>
      </c>
      <c r="E185">
        <v>247.450117391574</v>
      </c>
      <c r="F185">
        <v>76.0942546247975</v>
      </c>
      <c r="G185">
        <v>2125.57984944581</v>
      </c>
      <c r="H185">
        <v>0.180522656647123</v>
      </c>
      <c r="I185">
        <v>0.143736498151078</v>
      </c>
      <c r="J185">
        <v>10.8174634175704</v>
      </c>
      <c r="K185">
        <v>2.92575113930462</v>
      </c>
    </row>
    <row r="186" spans="1:11">
      <c r="A186">
        <v>184</v>
      </c>
      <c r="B186">
        <v>37.7930341653865</v>
      </c>
      <c r="C186">
        <v>1349.16421722754</v>
      </c>
      <c r="D186">
        <v>0.620629389697027</v>
      </c>
      <c r="E186">
        <v>248.603181317558</v>
      </c>
      <c r="F186">
        <v>75.4764894151506</v>
      </c>
      <c r="G186">
        <v>2108.34849001766</v>
      </c>
      <c r="H186">
        <v>0.180578658545997</v>
      </c>
      <c r="I186">
        <v>0.143764930979261</v>
      </c>
      <c r="J186">
        <v>10.8556275525323</v>
      </c>
      <c r="K186">
        <v>2.92575113930462</v>
      </c>
    </row>
    <row r="187" spans="1:11">
      <c r="A187">
        <v>185</v>
      </c>
      <c r="B187">
        <v>38.117033115917</v>
      </c>
      <c r="C187">
        <v>1360.72013354883</v>
      </c>
      <c r="D187">
        <v>0.620630150705043</v>
      </c>
      <c r="E187">
        <v>249.83825752164</v>
      </c>
      <c r="F187">
        <v>74.8355052962257</v>
      </c>
      <c r="G187">
        <v>2090.44896870828</v>
      </c>
      <c r="H187">
        <v>0.180628382005248</v>
      </c>
      <c r="I187">
        <v>0.143795534722286</v>
      </c>
      <c r="J187">
        <v>10.8946103732227</v>
      </c>
      <c r="K187">
        <v>2.92575113930462</v>
      </c>
    </row>
    <row r="188" spans="1:11">
      <c r="A188">
        <v>186</v>
      </c>
      <c r="B188">
        <v>38.3678307221855</v>
      </c>
      <c r="C188">
        <v>1366.26589379018</v>
      </c>
      <c r="D188">
        <v>0.620615316202698</v>
      </c>
      <c r="E188">
        <v>250.398733121919</v>
      </c>
      <c r="F188">
        <v>74.5317432160926</v>
      </c>
      <c r="G188">
        <v>2082.11030950014</v>
      </c>
      <c r="H188">
        <v>0.180668238039374</v>
      </c>
      <c r="I188">
        <v>0.143809201606818</v>
      </c>
      <c r="J188">
        <v>10.9148457151264</v>
      </c>
      <c r="K188">
        <v>2.92575113930462</v>
      </c>
    </row>
    <row r="189" spans="1:11">
      <c r="A189">
        <v>187</v>
      </c>
      <c r="B189">
        <v>38.4616415262926</v>
      </c>
      <c r="C189">
        <v>1377.57499631104</v>
      </c>
      <c r="D189">
        <v>0.620653137297442</v>
      </c>
      <c r="E189">
        <v>251.683103592706</v>
      </c>
      <c r="F189">
        <v>73.9198802486704</v>
      </c>
      <c r="G189">
        <v>2064.84059993056</v>
      </c>
      <c r="H189">
        <v>0.180679101999876</v>
      </c>
      <c r="I189">
        <v>0.143841589799657</v>
      </c>
      <c r="J189">
        <v>10.9486592251873</v>
      </c>
      <c r="K189">
        <v>2.92575113930462</v>
      </c>
    </row>
    <row r="190" spans="1:11">
      <c r="A190">
        <v>188</v>
      </c>
      <c r="B190">
        <v>38.638781668643</v>
      </c>
      <c r="C190">
        <v>1386.013453467</v>
      </c>
      <c r="D190">
        <v>0.620660832927921</v>
      </c>
      <c r="E190">
        <v>252.605302578178</v>
      </c>
      <c r="F190">
        <v>73.4698342978956</v>
      </c>
      <c r="G190">
        <v>2052.27964945239</v>
      </c>
      <c r="H190">
        <v>0.180705125474244</v>
      </c>
      <c r="I190">
        <v>0.143864612505127</v>
      </c>
      <c r="J190">
        <v>10.9754870965657</v>
      </c>
      <c r="K190">
        <v>2.92575113930462</v>
      </c>
    </row>
    <row r="191" spans="1:11">
      <c r="A191">
        <v>189</v>
      </c>
      <c r="B191">
        <v>38.8209757523418</v>
      </c>
      <c r="C191">
        <v>1393.60003547505</v>
      </c>
      <c r="D191">
        <v>0.620662752995311</v>
      </c>
      <c r="E191">
        <v>253.425924912486</v>
      </c>
      <c r="F191">
        <v>73.0698738294468</v>
      </c>
      <c r="G191">
        <v>2040.962091129</v>
      </c>
      <c r="H191">
        <v>0.180732695913687</v>
      </c>
      <c r="I191">
        <v>0.14388498462143</v>
      </c>
      <c r="J191">
        <v>10.9997923205798</v>
      </c>
      <c r="K191">
        <v>2.92575113930462</v>
      </c>
    </row>
    <row r="192" spans="1:11">
      <c r="A192">
        <v>190</v>
      </c>
      <c r="B192">
        <v>39.062437436816</v>
      </c>
      <c r="C192">
        <v>1404.94603962022</v>
      </c>
      <c r="D192">
        <v>0.620670385408355</v>
      </c>
      <c r="E192">
        <v>254.66395571638</v>
      </c>
      <c r="F192">
        <v>72.4797792151514</v>
      </c>
      <c r="G192">
        <v>2024.30984506384</v>
      </c>
      <c r="H192">
        <v>0.180768495659139</v>
      </c>
      <c r="I192">
        <v>0.143915819507375</v>
      </c>
      <c r="J192">
        <v>11.0353124753378</v>
      </c>
      <c r="K192">
        <v>2.92575113930462</v>
      </c>
    </row>
    <row r="193" spans="1:11">
      <c r="A193">
        <v>191</v>
      </c>
      <c r="B193">
        <v>39.4356155242273</v>
      </c>
      <c r="C193">
        <v>1415.64042936244</v>
      </c>
      <c r="D193">
        <v>0.620659574344704</v>
      </c>
      <c r="E193">
        <v>255.780860137457</v>
      </c>
      <c r="F193">
        <v>71.932234096151</v>
      </c>
      <c r="G193">
        <v>2009.07539317233</v>
      </c>
      <c r="H193">
        <v>0.180826976378794</v>
      </c>
      <c r="I193">
        <v>0.143943300732591</v>
      </c>
      <c r="J193">
        <v>11.0710741144728</v>
      </c>
      <c r="K193">
        <v>2.92575113930462</v>
      </c>
    </row>
    <row r="194" spans="1:11">
      <c r="A194">
        <v>192</v>
      </c>
      <c r="B194">
        <v>39.7800361420174</v>
      </c>
      <c r="C194">
        <v>1426.12648729982</v>
      </c>
      <c r="D194">
        <v>0.620653780517345</v>
      </c>
      <c r="E194">
        <v>256.883327086505</v>
      </c>
      <c r="F194">
        <v>71.4033289948049</v>
      </c>
      <c r="G194">
        <v>1994.38851748613</v>
      </c>
      <c r="H194">
        <v>0.180880570431151</v>
      </c>
      <c r="I194">
        <v>0.143970494917617</v>
      </c>
      <c r="J194">
        <v>11.1054856434419</v>
      </c>
      <c r="K194">
        <v>2.92575113930462</v>
      </c>
    </row>
    <row r="195" spans="1:11">
      <c r="A195">
        <v>193</v>
      </c>
      <c r="B195">
        <v>40.0985095813842</v>
      </c>
      <c r="C195">
        <v>1434.06741003265</v>
      </c>
      <c r="D195">
        <v>0.620638610976335</v>
      </c>
      <c r="E195">
        <v>257.69817827086</v>
      </c>
      <c r="F195">
        <v>71.0079442908169</v>
      </c>
      <c r="G195">
        <v>1983.37072961682</v>
      </c>
      <c r="H195">
        <v>0.180931010054782</v>
      </c>
      <c r="I195">
        <v>0.143990421617352</v>
      </c>
      <c r="J195">
        <v>11.1323331602657</v>
      </c>
      <c r="K195">
        <v>2.92575113930462</v>
      </c>
    </row>
    <row r="196" spans="1:11">
      <c r="A196">
        <v>194</v>
      </c>
      <c r="B196">
        <v>40.3687456059524</v>
      </c>
      <c r="C196">
        <v>1441.2286673822</v>
      </c>
      <c r="D196">
        <v>0.620628378906672</v>
      </c>
      <c r="E196">
        <v>258.438714404896</v>
      </c>
      <c r="F196">
        <v>70.6551160586025</v>
      </c>
      <c r="G196">
        <v>1973.51788798508</v>
      </c>
      <c r="H196">
        <v>0.180973615522297</v>
      </c>
      <c r="I196">
        <v>0.144008571044108</v>
      </c>
      <c r="J196">
        <v>11.1561224222987</v>
      </c>
      <c r="K196">
        <v>2.92575113930462</v>
      </c>
    </row>
    <row r="197" spans="1:11">
      <c r="A197">
        <v>195</v>
      </c>
      <c r="B197">
        <v>40.6655170888145</v>
      </c>
      <c r="C197">
        <v>1453.34361390756</v>
      </c>
      <c r="D197">
        <v>0.620634657122185</v>
      </c>
      <c r="E197">
        <v>259.746525372829</v>
      </c>
      <c r="F197">
        <v>70.066141128929</v>
      </c>
      <c r="G197">
        <v>1957.04561127207</v>
      </c>
      <c r="H197">
        <v>0.181018342322467</v>
      </c>
      <c r="I197">
        <v>0.144041077860008</v>
      </c>
      <c r="J197">
        <v>11.1933414022782</v>
      </c>
      <c r="K197">
        <v>2.92575113930462</v>
      </c>
    </row>
    <row r="198" spans="1:11">
      <c r="A198">
        <v>196</v>
      </c>
      <c r="B198">
        <v>40.8893493008348</v>
      </c>
      <c r="C198">
        <v>1462.739321267</v>
      </c>
      <c r="D198">
        <v>0.620639555509037</v>
      </c>
      <c r="E198">
        <v>260.763300449654</v>
      </c>
      <c r="F198">
        <v>69.6160807878405</v>
      </c>
      <c r="G198">
        <v>1944.56680099679</v>
      </c>
      <c r="H198">
        <v>0.181051704933988</v>
      </c>
      <c r="I198">
        <v>0.144066408168277</v>
      </c>
      <c r="J198">
        <v>11.2218903674815</v>
      </c>
      <c r="K198">
        <v>2.92575113930462</v>
      </c>
    </row>
    <row r="199" spans="1:11">
      <c r="A199">
        <v>197</v>
      </c>
      <c r="B199">
        <v>41.0583638862314</v>
      </c>
      <c r="C199">
        <v>1472.73915644724</v>
      </c>
      <c r="D199">
        <v>0.620656819864528</v>
      </c>
      <c r="E199">
        <v>261.868579755903</v>
      </c>
      <c r="F199">
        <v>69.1433906100008</v>
      </c>
      <c r="G199">
        <v>1931.30448608541</v>
      </c>
      <c r="H199">
        <v>0.18107570881852</v>
      </c>
      <c r="I199">
        <v>0.144094069498957</v>
      </c>
      <c r="J199">
        <v>11.2507165920464</v>
      </c>
      <c r="K199">
        <v>2.92575113930462</v>
      </c>
    </row>
    <row r="200" spans="1:11">
      <c r="A200">
        <v>198</v>
      </c>
      <c r="B200">
        <v>41.3971768199951</v>
      </c>
      <c r="C200">
        <v>1484.90559853285</v>
      </c>
      <c r="D200">
        <v>0.620656943636967</v>
      </c>
      <c r="E200">
        <v>263.167178609169</v>
      </c>
      <c r="F200">
        <v>68.5768703825259</v>
      </c>
      <c r="G200">
        <v>1915.4200530421</v>
      </c>
      <c r="H200">
        <v>0.181127628634527</v>
      </c>
      <c r="I200">
        <v>0.144126214902362</v>
      </c>
      <c r="J200">
        <v>11.2878147053026</v>
      </c>
      <c r="K200">
        <v>2.92575113930462</v>
      </c>
    </row>
    <row r="201" spans="1:11">
      <c r="A201">
        <v>199</v>
      </c>
      <c r="B201">
        <v>41.7363424454447</v>
      </c>
      <c r="C201">
        <v>1496.66469277888</v>
      </c>
      <c r="D201">
        <v>0.620654821902606</v>
      </c>
      <c r="E201">
        <v>264.418365139591</v>
      </c>
      <c r="F201">
        <v>68.0380710871216</v>
      </c>
      <c r="G201">
        <v>1900.39197413576</v>
      </c>
      <c r="H201">
        <v>0.181179627392463</v>
      </c>
      <c r="I201">
        <v>0.144157183348172</v>
      </c>
      <c r="J201">
        <v>11.3235901739973</v>
      </c>
      <c r="K201">
        <v>2.92575113930462</v>
      </c>
    </row>
    <row r="202" spans="1:11">
      <c r="A202">
        <v>200</v>
      </c>
      <c r="B202">
        <v>42.0567151592362</v>
      </c>
      <c r="C202">
        <v>1506.65031659231</v>
      </c>
      <c r="D202">
        <v>0.620648612523159</v>
      </c>
      <c r="E202">
        <v>265.469332143387</v>
      </c>
      <c r="F202">
        <v>67.5871352758154</v>
      </c>
      <c r="G202">
        <v>1887.78456650397</v>
      </c>
      <c r="H202">
        <v>0.181229372637866</v>
      </c>
      <c r="I202">
        <v>0.144183093675319</v>
      </c>
      <c r="J202">
        <v>11.354275894004</v>
      </c>
      <c r="K202">
        <v>2.92575113930462</v>
      </c>
    </row>
    <row r="203" spans="1:11">
      <c r="A203">
        <v>201</v>
      </c>
      <c r="B203">
        <v>42.2060586889577</v>
      </c>
      <c r="C203">
        <v>1515.10796037871</v>
      </c>
      <c r="D203">
        <v>0.620660880531676</v>
      </c>
      <c r="E203">
        <v>266.401150539515</v>
      </c>
      <c r="F203">
        <v>67.2098500066104</v>
      </c>
      <c r="G203">
        <v>1877.11303426406</v>
      </c>
      <c r="H203">
        <v>0.18125088937569</v>
      </c>
      <c r="I203">
        <v>0.144206361029859</v>
      </c>
      <c r="J203">
        <v>11.3779004828683</v>
      </c>
      <c r="K203">
        <v>2.92575113930462</v>
      </c>
    </row>
    <row r="204" spans="1:11">
      <c r="A204">
        <v>202</v>
      </c>
      <c r="B204">
        <v>42.5986528121325</v>
      </c>
      <c r="C204">
        <v>1521.28929555112</v>
      </c>
      <c r="D204">
        <v>0.620627254719899</v>
      </c>
      <c r="E204">
        <v>266.985143893046</v>
      </c>
      <c r="F204">
        <v>66.9367615079314</v>
      </c>
      <c r="G204">
        <v>1869.65706120663</v>
      </c>
      <c r="H204">
        <v>0.181314398340892</v>
      </c>
      <c r="I204">
        <v>0.144220286459573</v>
      </c>
      <c r="J204">
        <v>11.4001276926122</v>
      </c>
      <c r="K204">
        <v>2.92575113930462</v>
      </c>
    </row>
    <row r="205" spans="1:11">
      <c r="A205">
        <v>203</v>
      </c>
      <c r="B205">
        <v>42.8666654381758</v>
      </c>
      <c r="C205">
        <v>1528.4931401307</v>
      </c>
      <c r="D205">
        <v>0.620619224489108</v>
      </c>
      <c r="E205">
        <v>267.730331707744</v>
      </c>
      <c r="F205">
        <v>66.6212860805951</v>
      </c>
      <c r="G205">
        <v>1860.84850899025</v>
      </c>
      <c r="H205">
        <v>0.181356520543159</v>
      </c>
      <c r="I205">
        <v>0.144238555228859</v>
      </c>
      <c r="J205">
        <v>11.4225562247737</v>
      </c>
      <c r="K205">
        <v>2.92575113930462</v>
      </c>
    </row>
    <row r="206" spans="1:11">
      <c r="A206">
        <v>204</v>
      </c>
      <c r="B206">
        <v>43.1030598110464</v>
      </c>
      <c r="C206">
        <v>1535.57735787904</v>
      </c>
      <c r="D206">
        <v>0.6206162968373</v>
      </c>
      <c r="E206">
        <v>268.472850714553</v>
      </c>
      <c r="F206">
        <v>66.313936082988</v>
      </c>
      <c r="G206">
        <v>1852.3752040196</v>
      </c>
      <c r="H206">
        <v>0.181393107332374</v>
      </c>
      <c r="I206">
        <v>0.144256875061561</v>
      </c>
      <c r="J206">
        <v>11.4440413044197</v>
      </c>
      <c r="K206">
        <v>2.92575113930462</v>
      </c>
    </row>
    <row r="207" spans="1:11">
      <c r="A207">
        <v>205</v>
      </c>
      <c r="B207">
        <v>43.4529846841896</v>
      </c>
      <c r="C207">
        <v>1544.99157126245</v>
      </c>
      <c r="D207">
        <v>0.620607845722847</v>
      </c>
      <c r="E207">
        <v>269.447031632539</v>
      </c>
      <c r="F207">
        <v>65.9098603869188</v>
      </c>
      <c r="G207">
        <v>1841.21206907973</v>
      </c>
      <c r="H207">
        <v>0.181447823742393</v>
      </c>
      <c r="I207">
        <v>0.144280800769803</v>
      </c>
      <c r="J207">
        <v>11.4730721672159</v>
      </c>
      <c r="K207">
        <v>2.92575113930462</v>
      </c>
    </row>
    <row r="208" spans="1:11">
      <c r="A208">
        <v>206</v>
      </c>
      <c r="B208">
        <v>43.7465037141939</v>
      </c>
      <c r="C208">
        <v>1557.55331240846</v>
      </c>
      <c r="D208">
        <v>0.620615459233737</v>
      </c>
      <c r="E208">
        <v>270.805828863551</v>
      </c>
      <c r="F208">
        <v>65.378294244974</v>
      </c>
      <c r="G208">
        <v>1826.31542401105</v>
      </c>
      <c r="H208">
        <v>0.181491753597021</v>
      </c>
      <c r="I208">
        <v>0.144314590156702</v>
      </c>
      <c r="J208">
        <v>11.508334455862</v>
      </c>
      <c r="K208">
        <v>2.92575113930462</v>
      </c>
    </row>
    <row r="209" spans="1:11">
      <c r="A209">
        <v>207</v>
      </c>
      <c r="B209">
        <v>44.0363957198181</v>
      </c>
      <c r="C209">
        <v>1569.25144632758</v>
      </c>
      <c r="D209">
        <v>0.62061889709279</v>
      </c>
      <c r="E209">
        <v>272.065261260844</v>
      </c>
      <c r="F209">
        <v>64.8909255423542</v>
      </c>
      <c r="G209">
        <v>1812.62426862054</v>
      </c>
      <c r="H209">
        <v>0.181535476653832</v>
      </c>
      <c r="I209">
        <v>0.144345851847167</v>
      </c>
      <c r="J209">
        <v>11.5411606258307</v>
      </c>
      <c r="K209">
        <v>2.92575113930462</v>
      </c>
    </row>
    <row r="210" spans="1:11">
      <c r="A210">
        <v>208</v>
      </c>
      <c r="B210">
        <v>44.2383891962389</v>
      </c>
      <c r="C210">
        <v>1579.56049622314</v>
      </c>
      <c r="D210">
        <v>0.620631335666126</v>
      </c>
      <c r="E210">
        <v>273.193503129011</v>
      </c>
      <c r="F210">
        <v>64.4674129318623</v>
      </c>
      <c r="G210">
        <v>1800.76050725042</v>
      </c>
      <c r="H210">
        <v>0.181564905647496</v>
      </c>
      <c r="I210">
        <v>0.144374009094869</v>
      </c>
      <c r="J210">
        <v>11.5689104558483</v>
      </c>
      <c r="K210">
        <v>2.92575113930462</v>
      </c>
    </row>
    <row r="211" spans="1:11">
      <c r="A211">
        <v>209</v>
      </c>
      <c r="B211">
        <v>44.4206550201025</v>
      </c>
      <c r="C211">
        <v>1588.28076603643</v>
      </c>
      <c r="D211">
        <v>0.620639555678084</v>
      </c>
      <c r="E211">
        <v>274.143949783774</v>
      </c>
      <c r="F211">
        <v>64.1134621399417</v>
      </c>
      <c r="G211">
        <v>1790.85793032457</v>
      </c>
      <c r="H211">
        <v>0.181591660901492</v>
      </c>
      <c r="I211">
        <v>0.144397703718826</v>
      </c>
      <c r="J211">
        <v>11.5924091509219</v>
      </c>
      <c r="K211">
        <v>2.92575113930462</v>
      </c>
    </row>
    <row r="212" spans="1:11">
      <c r="A212">
        <v>210</v>
      </c>
      <c r="B212">
        <v>44.7760331370643</v>
      </c>
      <c r="C212">
        <v>1598.92323715392</v>
      </c>
      <c r="D212">
        <v>0.620631918613931</v>
      </c>
      <c r="E212">
        <v>275.25790527267</v>
      </c>
      <c r="F212">
        <v>63.6867214101734</v>
      </c>
      <c r="G212">
        <v>1778.97751345506</v>
      </c>
      <c r="H212">
        <v>0.181646792388176</v>
      </c>
      <c r="I212">
        <v>0.144425140547434</v>
      </c>
      <c r="J212">
        <v>11.6232407151908</v>
      </c>
      <c r="K212">
        <v>2.92575113930462</v>
      </c>
    </row>
    <row r="213" spans="1:11">
      <c r="A213">
        <v>211</v>
      </c>
      <c r="B213">
        <v>45.0478734579236</v>
      </c>
      <c r="C213">
        <v>1606.77464387625</v>
      </c>
      <c r="D213">
        <v>0.620625893962833</v>
      </c>
      <c r="E213">
        <v>276.075923779282</v>
      </c>
      <c r="F213">
        <v>63.375520113521</v>
      </c>
      <c r="G213">
        <v>1770.25185348355</v>
      </c>
      <c r="H213">
        <v>0.181689256326844</v>
      </c>
      <c r="I213">
        <v>0.144445234440769</v>
      </c>
      <c r="J213">
        <v>11.6459917226274</v>
      </c>
      <c r="K213">
        <v>2.92575113930462</v>
      </c>
    </row>
    <row r="214" spans="1:11">
      <c r="A214">
        <v>212</v>
      </c>
      <c r="B214">
        <v>45.4260330685405</v>
      </c>
      <c r="C214">
        <v>1617.25329148717</v>
      </c>
      <c r="D214">
        <v>0.620614144525431</v>
      </c>
      <c r="E214">
        <v>277.162770764806</v>
      </c>
      <c r="F214">
        <v>62.9648919540828</v>
      </c>
      <c r="G214">
        <v>1758.82691349152</v>
      </c>
      <c r="H214">
        <v>0.181748224810559</v>
      </c>
      <c r="I214">
        <v>0.144471928822135</v>
      </c>
      <c r="J214">
        <v>11.6765035713978</v>
      </c>
      <c r="K214">
        <v>2.92575113930462</v>
      </c>
    </row>
    <row r="215" spans="1:11">
      <c r="A215">
        <v>213</v>
      </c>
      <c r="B215">
        <v>45.7750543679872</v>
      </c>
      <c r="C215">
        <v>1629.13738443407</v>
      </c>
      <c r="D215">
        <v>0.620612690742808</v>
      </c>
      <c r="E215">
        <v>278.422626296392</v>
      </c>
      <c r="F215">
        <v>62.5055810110502</v>
      </c>
      <c r="G215">
        <v>1746.02482377763</v>
      </c>
      <c r="H215">
        <v>0.181801644263276</v>
      </c>
      <c r="I215">
        <v>0.144503082357892</v>
      </c>
      <c r="J215">
        <v>11.7093851155314</v>
      </c>
      <c r="K215">
        <v>2.92575113930462</v>
      </c>
    </row>
    <row r="216" spans="1:11">
      <c r="A216">
        <v>214</v>
      </c>
      <c r="B216">
        <v>46.0788016800933</v>
      </c>
      <c r="C216">
        <v>1640.48544785164</v>
      </c>
      <c r="D216">
        <v>0.620614953919845</v>
      </c>
      <c r="E216">
        <v>279.635693077377</v>
      </c>
      <c r="F216">
        <v>62.0731984512453</v>
      </c>
      <c r="G216">
        <v>1733.97441365396</v>
      </c>
      <c r="H216">
        <v>0.181847632945205</v>
      </c>
      <c r="I216">
        <v>0.144533159081487</v>
      </c>
      <c r="J216">
        <v>11.7399888299256</v>
      </c>
      <c r="K216">
        <v>2.92575113930462</v>
      </c>
    </row>
    <row r="217" spans="1:11">
      <c r="A217">
        <v>215</v>
      </c>
      <c r="B217">
        <v>46.3738659400493</v>
      </c>
      <c r="C217">
        <v>1647.46665921622</v>
      </c>
      <c r="D217">
        <v>0.620602245323714</v>
      </c>
      <c r="E217">
        <v>280.34487514801</v>
      </c>
      <c r="F217">
        <v>61.8101605827459</v>
      </c>
      <c r="G217">
        <v>1726.72923623694</v>
      </c>
      <c r="H217">
        <v>0.181893984650493</v>
      </c>
      <c r="I217">
        <v>0.144550485763565</v>
      </c>
      <c r="J217">
        <v>11.7606638738315</v>
      </c>
      <c r="K217">
        <v>2.92575113930462</v>
      </c>
    </row>
    <row r="218" spans="1:11">
      <c r="A218">
        <v>216</v>
      </c>
      <c r="B218">
        <v>46.5351529289043</v>
      </c>
      <c r="C218">
        <v>1659.72102454793</v>
      </c>
      <c r="D218">
        <v>0.620628068325832</v>
      </c>
      <c r="E218">
        <v>281.711352087274</v>
      </c>
      <c r="F218">
        <v>61.35379214625</v>
      </c>
      <c r="G218">
        <v>1713.86562995645</v>
      </c>
      <c r="H218">
        <v>0.181915853252856</v>
      </c>
      <c r="I218">
        <v>0.144584748241011</v>
      </c>
      <c r="J218">
        <v>11.7902291381346</v>
      </c>
      <c r="K218">
        <v>2.92575113930462</v>
      </c>
    </row>
    <row r="219" spans="1:11">
      <c r="A219">
        <v>217</v>
      </c>
      <c r="B219">
        <v>46.757368423568</v>
      </c>
      <c r="C219">
        <v>1669.23929057363</v>
      </c>
      <c r="D219">
        <v>0.620632752821241</v>
      </c>
      <c r="E219">
        <v>282.739591769997</v>
      </c>
      <c r="F219">
        <v>61.003943135008</v>
      </c>
      <c r="G219">
        <v>1704.07279794955</v>
      </c>
      <c r="H219">
        <v>0.181948945048531</v>
      </c>
      <c r="I219">
        <v>0.144610311238247</v>
      </c>
      <c r="J219">
        <v>11.8147362772408</v>
      </c>
      <c r="K219">
        <v>2.92575113930462</v>
      </c>
    </row>
    <row r="220" spans="1:11">
      <c r="A220">
        <v>218</v>
      </c>
      <c r="B220">
        <v>46.9775580346598</v>
      </c>
      <c r="C220">
        <v>1677.79158409149</v>
      </c>
      <c r="D220">
        <v>0.620633252458055</v>
      </c>
      <c r="E220">
        <v>283.65592434562</v>
      </c>
      <c r="F220">
        <v>60.6929845914176</v>
      </c>
      <c r="G220">
        <v>1695.29531684044</v>
      </c>
      <c r="H220">
        <v>0.181982309797606</v>
      </c>
      <c r="I220">
        <v>0.144633007966974</v>
      </c>
      <c r="J220">
        <v>11.8369726470678</v>
      </c>
      <c r="K220">
        <v>2.92575113930462</v>
      </c>
    </row>
    <row r="221" spans="1:11">
      <c r="A221">
        <v>219</v>
      </c>
      <c r="B221">
        <v>47.2493959089574</v>
      </c>
      <c r="C221">
        <v>1689.55170016648</v>
      </c>
      <c r="D221">
        <v>0.620637706815669</v>
      </c>
      <c r="E221">
        <v>284.926608798571</v>
      </c>
      <c r="F221">
        <v>60.2705313787325</v>
      </c>
      <c r="G221">
        <v>1683.37971304931</v>
      </c>
      <c r="H221">
        <v>0.18202289981492</v>
      </c>
      <c r="I221">
        <v>0.144664567058674</v>
      </c>
      <c r="J221">
        <v>11.8667494298118</v>
      </c>
      <c r="K221">
        <v>2.92575113930462</v>
      </c>
    </row>
    <row r="222" spans="1:11">
      <c r="A222">
        <v>220</v>
      </c>
      <c r="B222">
        <v>47.633429588145</v>
      </c>
      <c r="C222">
        <v>1700.38317192946</v>
      </c>
      <c r="D222">
        <v>0.620628143872956</v>
      </c>
      <c r="E222">
        <v>286.050976536842</v>
      </c>
      <c r="F222">
        <v>59.886606996543</v>
      </c>
      <c r="G222">
        <v>1672.72784854822</v>
      </c>
      <c r="H222">
        <v>0.182082588138088</v>
      </c>
      <c r="I222">
        <v>0.144692203857609</v>
      </c>
      <c r="J222">
        <v>11.8964428723538</v>
      </c>
      <c r="K222">
        <v>2.92575113930462</v>
      </c>
    </row>
    <row r="223" spans="1:11">
      <c r="A223">
        <v>221</v>
      </c>
      <c r="B223">
        <v>47.9869097974674</v>
      </c>
      <c r="C223">
        <v>1710.82068603888</v>
      </c>
      <c r="D223">
        <v>0.620622267916706</v>
      </c>
      <c r="E223">
        <v>287.140064519553</v>
      </c>
      <c r="F223">
        <v>59.5212459095556</v>
      </c>
      <c r="G223">
        <v>1662.60359720024</v>
      </c>
      <c r="H223">
        <v>0.182137258499319</v>
      </c>
      <c r="I223">
        <v>0.144719021363133</v>
      </c>
      <c r="J223">
        <v>11.9245467704802</v>
      </c>
      <c r="K223">
        <v>2.92575113930462</v>
      </c>
    </row>
    <row r="224" spans="1:11">
      <c r="A224">
        <v>222</v>
      </c>
      <c r="B224">
        <v>48.3088017974077</v>
      </c>
      <c r="C224">
        <v>1718.49736418981</v>
      </c>
      <c r="D224">
        <v>0.62060858227889</v>
      </c>
      <c r="E224">
        <v>287.919577089252</v>
      </c>
      <c r="F224">
        <v>59.2553592940089</v>
      </c>
      <c r="G224">
        <v>1655.2292402568</v>
      </c>
      <c r="H224">
        <v>0.18218785866225</v>
      </c>
      <c r="I224">
        <v>0.144738048478704</v>
      </c>
      <c r="J224">
        <v>11.9462071423775</v>
      </c>
      <c r="K224">
        <v>2.92575113930462</v>
      </c>
    </row>
    <row r="225" spans="1:11">
      <c r="A225">
        <v>223</v>
      </c>
      <c r="B225">
        <v>48.5758944443286</v>
      </c>
      <c r="C225">
        <v>1725.17477859048</v>
      </c>
      <c r="D225">
        <v>0.620598994966108</v>
      </c>
      <c r="E225">
        <v>288.601915536036</v>
      </c>
      <c r="F225">
        <v>59.0260071179993</v>
      </c>
      <c r="G225">
        <v>1648.84779755525</v>
      </c>
      <c r="H225">
        <v>0.182229727766118</v>
      </c>
      <c r="I225">
        <v>0.144754729564217</v>
      </c>
      <c r="J225">
        <v>11.9647271426237</v>
      </c>
      <c r="K225">
        <v>2.92575113930462</v>
      </c>
    </row>
    <row r="226" spans="1:11">
      <c r="A226">
        <v>224</v>
      </c>
      <c r="B226">
        <v>48.8684085911615</v>
      </c>
      <c r="C226">
        <v>1736.83998619993</v>
      </c>
      <c r="D226">
        <v>0.620603415541972</v>
      </c>
      <c r="E226">
        <v>289.853760011495</v>
      </c>
      <c r="F226">
        <v>58.6295683943063</v>
      </c>
      <c r="G226">
        <v>1637.75136118397</v>
      </c>
      <c r="H226">
        <v>0.182273698127169</v>
      </c>
      <c r="I226">
        <v>0.144785787658257</v>
      </c>
      <c r="J226">
        <v>11.993734862913</v>
      </c>
      <c r="K226">
        <v>2.92575113930462</v>
      </c>
    </row>
    <row r="227" spans="1:11">
      <c r="A227">
        <v>225</v>
      </c>
      <c r="B227">
        <v>49.0770238817667</v>
      </c>
      <c r="C227">
        <v>1745.54588589257</v>
      </c>
      <c r="D227">
        <v>0.620607055826057</v>
      </c>
      <c r="E227">
        <v>290.791558612579</v>
      </c>
      <c r="F227">
        <v>58.3371537717009</v>
      </c>
      <c r="G227">
        <v>1629.61000289115</v>
      </c>
      <c r="H227">
        <v>0.182304727945514</v>
      </c>
      <c r="I227">
        <v>0.144809099597927</v>
      </c>
      <c r="J227">
        <v>12.0150622773155</v>
      </c>
      <c r="K227">
        <v>2.92575113930462</v>
      </c>
    </row>
    <row r="228" spans="1:11">
      <c r="A228">
        <v>226</v>
      </c>
      <c r="B228">
        <v>49.3540587205887</v>
      </c>
      <c r="C228">
        <v>1757.79065294691</v>
      </c>
      <c r="D228">
        <v>0.620615909961524</v>
      </c>
      <c r="E228">
        <v>292.11556579234</v>
      </c>
      <c r="F228">
        <v>57.9307772459468</v>
      </c>
      <c r="G228">
        <v>1618.22032127872</v>
      </c>
      <c r="H228">
        <v>0.182345851105224</v>
      </c>
      <c r="I228">
        <v>0.144842015712858</v>
      </c>
      <c r="J228">
        <v>12.0444871458345</v>
      </c>
      <c r="K228">
        <v>2.92575113930462</v>
      </c>
    </row>
    <row r="229" spans="1:11">
      <c r="A229">
        <v>227</v>
      </c>
      <c r="B229">
        <v>49.6959255416919</v>
      </c>
      <c r="C229">
        <v>1769.77464513472</v>
      </c>
      <c r="D229">
        <v>0.620614880115716</v>
      </c>
      <c r="E229">
        <v>293.386839188599</v>
      </c>
      <c r="F229">
        <v>57.5385001931265</v>
      </c>
      <c r="G229">
        <v>1607.25996911974</v>
      </c>
      <c r="H229">
        <v>0.182397889868801</v>
      </c>
      <c r="I229">
        <v>0.144873451356742</v>
      </c>
      <c r="J229">
        <v>12.0743471342622</v>
      </c>
      <c r="K229">
        <v>2.92575113930462</v>
      </c>
    </row>
    <row r="230" spans="1:11">
      <c r="A230">
        <v>228</v>
      </c>
      <c r="B230">
        <v>50.0350173865759</v>
      </c>
      <c r="C230">
        <v>1780.6412231345</v>
      </c>
      <c r="D230">
        <v>0.620610637203048</v>
      </c>
      <c r="E230">
        <v>294.529281714925</v>
      </c>
      <c r="F230">
        <v>57.1873645504066</v>
      </c>
      <c r="G230">
        <v>1597.45202401526</v>
      </c>
      <c r="H230">
        <v>0.182449960766664</v>
      </c>
      <c r="I230">
        <v>0.144901623963755</v>
      </c>
      <c r="J230">
        <v>12.1017461841646</v>
      </c>
      <c r="K230">
        <v>2.92575113930462</v>
      </c>
    </row>
    <row r="231" spans="1:11">
      <c r="A231">
        <v>229</v>
      </c>
      <c r="B231">
        <v>50.2277505699631</v>
      </c>
      <c r="C231">
        <v>1790.39680407118</v>
      </c>
      <c r="D231">
        <v>0.620620272172546</v>
      </c>
      <c r="E231">
        <v>295.593100910756</v>
      </c>
      <c r="F231">
        <v>56.8757599037952</v>
      </c>
      <c r="G231">
        <v>1588.65831983789</v>
      </c>
      <c r="H231">
        <v>0.182478130998375</v>
      </c>
      <c r="I231">
        <v>0.144928114424906</v>
      </c>
      <c r="J231">
        <v>12.1241163805747</v>
      </c>
      <c r="K231">
        <v>2.92575113930462</v>
      </c>
    </row>
    <row r="232" spans="1:11">
      <c r="A232">
        <v>230</v>
      </c>
      <c r="B232">
        <v>50.6356551276169</v>
      </c>
      <c r="C232">
        <v>1797.94884369819</v>
      </c>
      <c r="D232">
        <v>0.620595134901944</v>
      </c>
      <c r="E232">
        <v>296.327846235415</v>
      </c>
      <c r="F232">
        <v>56.6368610084705</v>
      </c>
      <c r="G232">
        <v>1582.11858381982</v>
      </c>
      <c r="H232">
        <v>0.182542860472796</v>
      </c>
      <c r="I232">
        <v>0.144945836468515</v>
      </c>
      <c r="J232">
        <v>12.14608281413</v>
      </c>
      <c r="K232">
        <v>2.92575113930462</v>
      </c>
    </row>
    <row r="233" spans="1:11">
      <c r="A233">
        <v>231</v>
      </c>
      <c r="B233">
        <v>50.9377928855065</v>
      </c>
      <c r="C233">
        <v>1806.33801317141</v>
      </c>
      <c r="D233">
        <v>0.620588291909562</v>
      </c>
      <c r="E233">
        <v>297.19562072745</v>
      </c>
      <c r="F233">
        <v>56.3738226280752</v>
      </c>
      <c r="G233">
        <v>1574.80541562928</v>
      </c>
      <c r="H233">
        <v>0.182589721165637</v>
      </c>
      <c r="I233">
        <v>0.144967139977251</v>
      </c>
      <c r="J233">
        <v>12.1676153105319</v>
      </c>
      <c r="K233">
        <v>2.92575113930462</v>
      </c>
    </row>
    <row r="234" spans="1:11">
      <c r="A234">
        <v>232</v>
      </c>
      <c r="B234">
        <v>51.2067362634639</v>
      </c>
      <c r="C234">
        <v>1814.43806669858</v>
      </c>
      <c r="D234">
        <v>0.620585305096959</v>
      </c>
      <c r="E234">
        <v>298.041560740857</v>
      </c>
      <c r="F234">
        <v>56.1221573939733</v>
      </c>
      <c r="G234">
        <v>1567.86278935328</v>
      </c>
      <c r="H234">
        <v>0.182630995321727</v>
      </c>
      <c r="I234">
        <v>0.144987991605917</v>
      </c>
      <c r="J234">
        <v>12.1878842762177</v>
      </c>
      <c r="K234">
        <v>2.92575113930462</v>
      </c>
    </row>
    <row r="235" spans="1:11">
      <c r="A235">
        <v>233</v>
      </c>
      <c r="B235">
        <v>51.573841029152</v>
      </c>
      <c r="C235">
        <v>1824.45793578456</v>
      </c>
      <c r="D235">
        <v>0.620578026402075</v>
      </c>
      <c r="E235">
        <v>299.075941071517</v>
      </c>
      <c r="F235">
        <v>55.8139361635023</v>
      </c>
      <c r="G235">
        <v>1559.36200894303</v>
      </c>
      <c r="H235">
        <v>0.18268778929795</v>
      </c>
      <c r="I235">
        <v>0.14501339636874</v>
      </c>
      <c r="J235">
        <v>12.213453566478</v>
      </c>
      <c r="K235">
        <v>2.92575113930462</v>
      </c>
    </row>
    <row r="236" spans="1:11">
      <c r="A236">
        <v>234</v>
      </c>
      <c r="B236">
        <v>51.8851670248869</v>
      </c>
      <c r="C236">
        <v>1837.11783790702</v>
      </c>
      <c r="D236">
        <v>0.620582879879558</v>
      </c>
      <c r="E236">
        <v>300.434638734889</v>
      </c>
      <c r="F236">
        <v>55.4293125131739</v>
      </c>
      <c r="G236">
        <v>1548.57591876903</v>
      </c>
      <c r="H236">
        <v>0.182734429461149</v>
      </c>
      <c r="I236">
        <v>0.145047100899387</v>
      </c>
      <c r="J236">
        <v>12.2426782202659</v>
      </c>
      <c r="K236">
        <v>2.92575113930462</v>
      </c>
    </row>
    <row r="237" spans="1:11">
      <c r="A237">
        <v>235</v>
      </c>
      <c r="B237">
        <v>52.1868010256518</v>
      </c>
      <c r="C237">
        <v>1848.87470378034</v>
      </c>
      <c r="D237">
        <v>0.620584833140873</v>
      </c>
      <c r="E237">
        <v>301.691857837145</v>
      </c>
      <c r="F237">
        <v>55.0768413633793</v>
      </c>
      <c r="G237">
        <v>1538.67301956334</v>
      </c>
      <c r="H237">
        <v>0.182779834801903</v>
      </c>
      <c r="I237">
        <v>0.145078247712771</v>
      </c>
      <c r="J237">
        <v>12.2698235886172</v>
      </c>
      <c r="K237">
        <v>2.92575113930462</v>
      </c>
    </row>
    <row r="238" spans="1:11">
      <c r="A238">
        <v>236</v>
      </c>
      <c r="B238">
        <v>52.3941875564159</v>
      </c>
      <c r="C238">
        <v>1859.15502638699</v>
      </c>
      <c r="D238">
        <v>0.620594722173001</v>
      </c>
      <c r="E238">
        <v>302.810510138573</v>
      </c>
      <c r="F238">
        <v>54.7722902692884</v>
      </c>
      <c r="G238">
        <v>1530.12159509413</v>
      </c>
      <c r="H238">
        <v>0.182810133905124</v>
      </c>
      <c r="I238">
        <v>0.14510610474333</v>
      </c>
      <c r="J238">
        <v>12.2923606949766</v>
      </c>
      <c r="K238">
        <v>2.92575113930462</v>
      </c>
    </row>
    <row r="239" spans="1:11">
      <c r="A239">
        <v>237</v>
      </c>
      <c r="B239">
        <v>52.5737127998087</v>
      </c>
      <c r="C239">
        <v>1867.64484560549</v>
      </c>
      <c r="D239">
        <v>0.620601335685546</v>
      </c>
      <c r="E239">
        <v>303.731497072226</v>
      </c>
      <c r="F239">
        <v>54.5233099325484</v>
      </c>
      <c r="G239">
        <v>1523.14196758338</v>
      </c>
      <c r="H239">
        <v>0.182836464499013</v>
      </c>
      <c r="I239">
        <v>0.145129023656217</v>
      </c>
      <c r="J239">
        <v>12.3110005603839</v>
      </c>
      <c r="K239">
        <v>2.92575113930462</v>
      </c>
    </row>
    <row r="240" spans="1:11">
      <c r="A240">
        <v>238</v>
      </c>
      <c r="B240">
        <v>52.9261920888465</v>
      </c>
      <c r="C240">
        <v>1877.79966909528</v>
      </c>
      <c r="D240">
        <v>0.62059385091758</v>
      </c>
      <c r="E240">
        <v>304.785488418143</v>
      </c>
      <c r="F240">
        <v>54.2284570802679</v>
      </c>
      <c r="G240">
        <v>1514.95323190163</v>
      </c>
      <c r="H240">
        <v>0.18289082058711</v>
      </c>
      <c r="I240">
        <v>0.145154935201924</v>
      </c>
      <c r="J240">
        <v>12.3356728476934</v>
      </c>
      <c r="K240">
        <v>2.92575113930462</v>
      </c>
    </row>
    <row r="241" spans="1:11">
      <c r="A241">
        <v>239</v>
      </c>
      <c r="B241">
        <v>53.1866943880131</v>
      </c>
      <c r="C241">
        <v>1884.93104056812</v>
      </c>
      <c r="D241">
        <v>0.620587969327919</v>
      </c>
      <c r="E241">
        <v>305.520856428788</v>
      </c>
      <c r="F241">
        <v>54.0232913402406</v>
      </c>
      <c r="G241">
        <v>1509.2297729514</v>
      </c>
      <c r="H241">
        <v>0.182931250816523</v>
      </c>
      <c r="I241">
        <v>0.145172965098516</v>
      </c>
      <c r="J241">
        <v>12.3531392190891</v>
      </c>
      <c r="K241">
        <v>2.92575113930462</v>
      </c>
    </row>
    <row r="242" spans="1:11">
      <c r="A242">
        <v>240</v>
      </c>
      <c r="B242">
        <v>53.5652581997053</v>
      </c>
      <c r="C242">
        <v>1894.69597938574</v>
      </c>
      <c r="D242">
        <v>0.620575855219444</v>
      </c>
      <c r="E242">
        <v>306.52057302693</v>
      </c>
      <c r="F242">
        <v>53.7448645422724</v>
      </c>
      <c r="G242">
        <v>1501.51456734163</v>
      </c>
      <c r="H242">
        <v>0.182989993884132</v>
      </c>
      <c r="I242">
        <v>0.145197446926343</v>
      </c>
      <c r="J242">
        <v>12.3773642320018</v>
      </c>
      <c r="K242">
        <v>2.92575113930462</v>
      </c>
    </row>
    <row r="243" spans="1:11">
      <c r="A243">
        <v>241</v>
      </c>
      <c r="B243">
        <v>53.9260072249439</v>
      </c>
      <c r="C243">
        <v>1906.28203906505</v>
      </c>
      <c r="D243">
        <v>0.620572579156132</v>
      </c>
      <c r="E243">
        <v>307.736883947776</v>
      </c>
      <c r="F243">
        <v>53.4182123495314</v>
      </c>
      <c r="G243">
        <v>1492.41893657303</v>
      </c>
      <c r="H243">
        <v>0.18304507883367</v>
      </c>
      <c r="I243">
        <v>0.145227445144312</v>
      </c>
      <c r="J243">
        <v>12.4042835691666</v>
      </c>
      <c r="K243">
        <v>2.92575113930462</v>
      </c>
    </row>
    <row r="244" spans="1:11">
      <c r="A244">
        <v>242</v>
      </c>
      <c r="B244">
        <v>54.2527811974595</v>
      </c>
      <c r="C244">
        <v>1917.73005291776</v>
      </c>
      <c r="D244">
        <v>0.620572481068179</v>
      </c>
      <c r="E244">
        <v>308.948752831362</v>
      </c>
      <c r="F244">
        <v>53.0993288684939</v>
      </c>
      <c r="G244">
        <v>1483.52972350952</v>
      </c>
      <c r="H244">
        <v>0.18309456779632</v>
      </c>
      <c r="I244">
        <v>0.145257405760321</v>
      </c>
      <c r="J244">
        <v>12.4301411551081</v>
      </c>
      <c r="K244">
        <v>2.92575113930462</v>
      </c>
    </row>
    <row r="245" spans="1:11">
      <c r="A245">
        <v>243</v>
      </c>
      <c r="B245">
        <v>54.5735773892674</v>
      </c>
      <c r="C245">
        <v>1925.23760109872</v>
      </c>
      <c r="D245">
        <v>0.620560692491708</v>
      </c>
      <c r="E245">
        <v>309.70697033601</v>
      </c>
      <c r="F245">
        <v>52.8922657145077</v>
      </c>
      <c r="G245">
        <v>1477.83500454943</v>
      </c>
      <c r="H245">
        <v>0.183144479916568</v>
      </c>
      <c r="I245">
        <v>0.145275913201623</v>
      </c>
      <c r="J245">
        <v>12.4489574155409</v>
      </c>
      <c r="K245">
        <v>2.92575113930462</v>
      </c>
    </row>
    <row r="246" spans="1:11">
      <c r="A246">
        <v>244</v>
      </c>
      <c r="B246">
        <v>54.7713675717973</v>
      </c>
      <c r="C246">
        <v>1937.80279507804</v>
      </c>
      <c r="D246">
        <v>0.620579746046802</v>
      </c>
      <c r="E246">
        <v>311.091673199567</v>
      </c>
      <c r="F246">
        <v>52.5492991441234</v>
      </c>
      <c r="G246">
        <v>1468.15863704305</v>
      </c>
      <c r="H246">
        <v>0.183172428405586</v>
      </c>
      <c r="I246">
        <v>0.145310499021777</v>
      </c>
      <c r="J246">
        <v>12.4740316156808</v>
      </c>
      <c r="K246">
        <v>2.92575113930462</v>
      </c>
    </row>
    <row r="247" spans="1:11">
      <c r="A247">
        <v>245</v>
      </c>
      <c r="B247">
        <v>55.018289637657</v>
      </c>
      <c r="C247">
        <v>1947.7887979285</v>
      </c>
      <c r="D247">
        <v>0.620582808600604</v>
      </c>
      <c r="E247">
        <v>312.161390937608</v>
      </c>
      <c r="F247">
        <v>52.2798872594258</v>
      </c>
      <c r="G247">
        <v>1460.61006859775</v>
      </c>
      <c r="H247">
        <v>0.183209306637616</v>
      </c>
      <c r="I247">
        <v>0.145337023153733</v>
      </c>
      <c r="J247">
        <v>12.4954329713066</v>
      </c>
      <c r="K247">
        <v>2.92575113930462</v>
      </c>
    </row>
    <row r="248" spans="1:11">
      <c r="A248">
        <v>246</v>
      </c>
      <c r="B248">
        <v>55.2585206494137</v>
      </c>
      <c r="C248">
        <v>1956.75437644951</v>
      </c>
      <c r="D248">
        <v>0.62058265474874</v>
      </c>
      <c r="E248">
        <v>313.114996297159</v>
      </c>
      <c r="F248">
        <v>52.0403480306217</v>
      </c>
      <c r="G248">
        <v>1453.85614542266</v>
      </c>
      <c r="H248">
        <v>0.183245614592737</v>
      </c>
      <c r="I248">
        <v>0.145360601120291</v>
      </c>
      <c r="J248">
        <v>12.5148673767815</v>
      </c>
      <c r="K248">
        <v>2.92575113930462</v>
      </c>
    </row>
    <row r="249" spans="1:11">
      <c r="A249">
        <v>247</v>
      </c>
      <c r="B249">
        <v>55.5450909024362</v>
      </c>
      <c r="C249">
        <v>1968.66014611137</v>
      </c>
      <c r="D249">
        <v>0.620585703055613</v>
      </c>
      <c r="E249">
        <v>314.39242970318</v>
      </c>
      <c r="F249">
        <v>51.7256261635694</v>
      </c>
      <c r="G249">
        <v>1444.97726866799</v>
      </c>
      <c r="H249">
        <v>0.183288417468325</v>
      </c>
      <c r="I249">
        <v>0.145392265071552</v>
      </c>
      <c r="J249">
        <v>12.5398969694903</v>
      </c>
      <c r="K249">
        <v>2.92575113930462</v>
      </c>
    </row>
    <row r="250" spans="1:11">
      <c r="A250">
        <v>248</v>
      </c>
      <c r="B250">
        <v>55.9356705921396</v>
      </c>
      <c r="C250">
        <v>1979.54312915361</v>
      </c>
      <c r="D250">
        <v>0.620577299783865</v>
      </c>
      <c r="E250">
        <v>315.516004256391</v>
      </c>
      <c r="F250">
        <v>51.4412529139559</v>
      </c>
      <c r="G250">
        <v>1437.10717118724</v>
      </c>
      <c r="H250">
        <v>0.183348551395707</v>
      </c>
      <c r="I250">
        <v>0.145419858048118</v>
      </c>
      <c r="J250">
        <v>12.5650061561799</v>
      </c>
      <c r="K250">
        <v>2.92575113930462</v>
      </c>
    </row>
    <row r="251" spans="1:11">
      <c r="A251">
        <v>249</v>
      </c>
      <c r="B251">
        <v>56.2993350418407</v>
      </c>
      <c r="C251">
        <v>1990.02331113272</v>
      </c>
      <c r="D251">
        <v>0.620571598533685</v>
      </c>
      <c r="E251">
        <v>316.602171072155</v>
      </c>
      <c r="F251">
        <v>51.1703446845117</v>
      </c>
      <c r="G251">
        <v>1429.61802571467</v>
      </c>
      <c r="H251">
        <v>0.183404351898358</v>
      </c>
      <c r="I251">
        <v>0.145446566450049</v>
      </c>
      <c r="J251">
        <v>12.5888002026489</v>
      </c>
      <c r="K251">
        <v>2.92575113930462</v>
      </c>
    </row>
    <row r="252" spans="1:11">
      <c r="A252">
        <v>250</v>
      </c>
      <c r="B252">
        <v>56.6308110912631</v>
      </c>
      <c r="C252">
        <v>1997.70866355212</v>
      </c>
      <c r="D252">
        <v>0.620559237490409</v>
      </c>
      <c r="E252">
        <v>317.376260264411</v>
      </c>
      <c r="F252">
        <v>50.9734880860008</v>
      </c>
      <c r="G252">
        <v>1424.18757641254</v>
      </c>
      <c r="H252">
        <v>0.183455913384577</v>
      </c>
      <c r="I252">
        <v>0.145465442152452</v>
      </c>
      <c r="J252">
        <v>12.6073337836126</v>
      </c>
      <c r="K252">
        <v>2.92575113930462</v>
      </c>
    </row>
    <row r="253" spans="1:11">
      <c r="A253">
        <v>251</v>
      </c>
      <c r="B253">
        <v>56.9037695900751</v>
      </c>
      <c r="C253">
        <v>2004.24671003046</v>
      </c>
      <c r="D253">
        <v>0.620550261867243</v>
      </c>
      <c r="E253">
        <v>318.037743205279</v>
      </c>
      <c r="F253">
        <v>50.8072076412823</v>
      </c>
      <c r="G253">
        <v>1419.58386605721</v>
      </c>
      <c r="H253">
        <v>0.183498313217502</v>
      </c>
      <c r="I253">
        <v>0.145481586657406</v>
      </c>
      <c r="J253">
        <v>12.6228710915594</v>
      </c>
      <c r="K253">
        <v>2.92575113930462</v>
      </c>
    </row>
    <row r="254" spans="1:11">
      <c r="A254">
        <v>252</v>
      </c>
      <c r="B254">
        <v>57.2010948129659</v>
      </c>
      <c r="C254">
        <v>2015.68068710972</v>
      </c>
      <c r="D254">
        <v>0.620553151730993</v>
      </c>
      <c r="E254">
        <v>319.256281032538</v>
      </c>
      <c r="F254">
        <v>50.5190030405505</v>
      </c>
      <c r="G254">
        <v>1411.51538022368</v>
      </c>
      <c r="H254">
        <v>0.183542921975857</v>
      </c>
      <c r="I254">
        <v>0.145511758182154</v>
      </c>
      <c r="J254">
        <v>12.6466172707377</v>
      </c>
      <c r="K254">
        <v>2.92575113930462</v>
      </c>
    </row>
    <row r="255" spans="1:11">
      <c r="A255">
        <v>253</v>
      </c>
      <c r="B255">
        <v>57.4073756858246</v>
      </c>
      <c r="C255">
        <v>2024.08569861201</v>
      </c>
      <c r="D255">
        <v>0.620555791360344</v>
      </c>
      <c r="E255">
        <v>320.156344195091</v>
      </c>
      <c r="F255">
        <v>50.3092229892752</v>
      </c>
      <c r="G255">
        <v>1405.6592361802</v>
      </c>
      <c r="H255">
        <v>0.183573585250943</v>
      </c>
      <c r="I255">
        <v>0.145534084270227</v>
      </c>
      <c r="J255">
        <v>12.6637402856117</v>
      </c>
      <c r="K255">
        <v>2.92575113930462</v>
      </c>
    </row>
    <row r="256" spans="1:11">
      <c r="A256">
        <v>254</v>
      </c>
      <c r="B256">
        <v>57.6824235398265</v>
      </c>
      <c r="C256">
        <v>2036.13358221437</v>
      </c>
      <c r="D256">
        <v>0.620563325149021</v>
      </c>
      <c r="E256">
        <v>321.453052997255</v>
      </c>
      <c r="F256">
        <v>50.0115413106298</v>
      </c>
      <c r="G256">
        <v>1397.30088376222</v>
      </c>
      <c r="H256">
        <v>0.183614333537307</v>
      </c>
      <c r="I256">
        <v>0.145566270292501</v>
      </c>
      <c r="J256">
        <v>12.6877236959328</v>
      </c>
      <c r="K256">
        <v>2.92575113930462</v>
      </c>
    </row>
    <row r="257" spans="1:11">
      <c r="A257">
        <v>255</v>
      </c>
      <c r="B257">
        <v>58.0268302706412</v>
      </c>
      <c r="C257">
        <v>2048.0790229822</v>
      </c>
      <c r="D257">
        <v>0.620562419376499</v>
      </c>
      <c r="E257">
        <v>322.713960733639</v>
      </c>
      <c r="F257">
        <v>49.7198485108254</v>
      </c>
      <c r="G257">
        <v>1389.15150471663</v>
      </c>
      <c r="H257">
        <v>0.183666429751022</v>
      </c>
      <c r="I257">
        <v>0.145597410574895</v>
      </c>
      <c r="J257">
        <v>12.7126440005907</v>
      </c>
      <c r="K257">
        <v>2.92575113930462</v>
      </c>
    </row>
    <row r="258" spans="1:11">
      <c r="A258">
        <v>256</v>
      </c>
      <c r="B258">
        <v>58.3746705742019</v>
      </c>
      <c r="C258">
        <v>2059.14933267733</v>
      </c>
      <c r="D258">
        <v>0.62055879545639</v>
      </c>
      <c r="E258">
        <v>323.872408288366</v>
      </c>
      <c r="F258">
        <v>49.4525468089649</v>
      </c>
      <c r="G258">
        <v>1381.69483004433</v>
      </c>
      <c r="H258">
        <v>0.183719404411241</v>
      </c>
      <c r="I258">
        <v>0.145625952552564</v>
      </c>
      <c r="J258">
        <v>12.7361031164314</v>
      </c>
      <c r="K258">
        <v>2.92575113930462</v>
      </c>
    </row>
    <row r="259" spans="1:11">
      <c r="A259">
        <v>257</v>
      </c>
      <c r="B259">
        <v>58.5858068472201</v>
      </c>
      <c r="C259">
        <v>2069.35835391534</v>
      </c>
      <c r="D259">
        <v>0.620566707061045</v>
      </c>
      <c r="E259">
        <v>324.978103585136</v>
      </c>
      <c r="F259">
        <v>49.2085764498963</v>
      </c>
      <c r="G259">
        <v>1374.80534081328</v>
      </c>
      <c r="H259">
        <v>0.183750393426053</v>
      </c>
      <c r="I259">
        <v>0.145653428107446</v>
      </c>
      <c r="J259">
        <v>12.7555890641035</v>
      </c>
      <c r="K259">
        <v>2.92575113930462</v>
      </c>
    </row>
    <row r="260" spans="1:11">
      <c r="A260">
        <v>258</v>
      </c>
      <c r="B260">
        <v>59.0000004664437</v>
      </c>
      <c r="C260">
        <v>2077.18619682307</v>
      </c>
      <c r="D260">
        <v>0.620545615007988</v>
      </c>
      <c r="E260">
        <v>325.739498675531</v>
      </c>
      <c r="F260">
        <v>49.0231347178302</v>
      </c>
      <c r="G260">
        <v>1369.75452842521</v>
      </c>
      <c r="H260">
        <v>0.183815165710129</v>
      </c>
      <c r="I260">
        <v>0.145671827393581</v>
      </c>
      <c r="J260">
        <v>12.7750580776601</v>
      </c>
      <c r="K260">
        <v>2.92575113930462</v>
      </c>
    </row>
    <row r="261" spans="1:11">
      <c r="A261">
        <v>259</v>
      </c>
      <c r="B261">
        <v>59.3163837233404</v>
      </c>
      <c r="C261">
        <v>2085.78681183378</v>
      </c>
      <c r="D261">
        <v>0.620539075700749</v>
      </c>
      <c r="E261">
        <v>326.623365001949</v>
      </c>
      <c r="F261">
        <v>48.8209908045912</v>
      </c>
      <c r="G261">
        <v>1364.1552184881</v>
      </c>
      <c r="H261">
        <v>0.183863771811345</v>
      </c>
      <c r="I261">
        <v>0.145693505185874</v>
      </c>
      <c r="J261">
        <v>12.7938356882512</v>
      </c>
      <c r="K261">
        <v>2.92575113930462</v>
      </c>
    </row>
    <row r="262" spans="1:11">
      <c r="A262">
        <v>260</v>
      </c>
      <c r="B262">
        <v>59.5975806398973</v>
      </c>
      <c r="C262">
        <v>2093.99255304768</v>
      </c>
      <c r="D262">
        <v>0.620535740430551</v>
      </c>
      <c r="E262">
        <v>327.473929232684</v>
      </c>
      <c r="F262">
        <v>48.6296756942458</v>
      </c>
      <c r="G262">
        <v>1358.88826377272</v>
      </c>
      <c r="H262">
        <v>0.183906621776973</v>
      </c>
      <c r="I262">
        <v>0.145714434396025</v>
      </c>
      <c r="J262">
        <v>12.8112881730286</v>
      </c>
      <c r="K262">
        <v>2.92575113930462</v>
      </c>
    </row>
    <row r="263" spans="1:11">
      <c r="A263">
        <v>261</v>
      </c>
      <c r="B263">
        <v>59.9746162874269</v>
      </c>
      <c r="C263">
        <v>2103.90399417044</v>
      </c>
      <c r="D263">
        <v>0.620528459796496</v>
      </c>
      <c r="E263">
        <v>328.488294342097</v>
      </c>
      <c r="F263">
        <v>48.4005824614757</v>
      </c>
      <c r="G263">
        <v>1352.5961333142</v>
      </c>
      <c r="H263">
        <v>0.183964460434355</v>
      </c>
      <c r="I263">
        <v>0.145739306304903</v>
      </c>
      <c r="J263">
        <v>12.8329491787972</v>
      </c>
      <c r="K263">
        <v>2.92575113930462</v>
      </c>
    </row>
    <row r="264" spans="1:11">
      <c r="A264">
        <v>262</v>
      </c>
      <c r="B264">
        <v>60.2991750328259</v>
      </c>
      <c r="C264">
        <v>2116.45212769672</v>
      </c>
      <c r="D264">
        <v>0.620531370364211</v>
      </c>
      <c r="E264">
        <v>329.82420465804</v>
      </c>
      <c r="F264">
        <v>48.1136225234132</v>
      </c>
      <c r="G264">
        <v>1344.54735885765</v>
      </c>
      <c r="H264">
        <v>0.184013062355661</v>
      </c>
      <c r="I264">
        <v>0.145772369360775</v>
      </c>
      <c r="J264">
        <v>12.8573801012821</v>
      </c>
      <c r="K264">
        <v>2.92575113930462</v>
      </c>
    </row>
    <row r="265" spans="1:11">
      <c r="A265">
        <v>263</v>
      </c>
      <c r="B265">
        <v>60.6138741918944</v>
      </c>
      <c r="C265">
        <v>2128.2541630631</v>
      </c>
      <c r="D265">
        <v>0.620532233280866</v>
      </c>
      <c r="E265">
        <v>331.077189519922</v>
      </c>
      <c r="F265">
        <v>47.8468129080575</v>
      </c>
      <c r="G265">
        <v>1337.05139779445</v>
      </c>
      <c r="H265">
        <v>0.18406032187139</v>
      </c>
      <c r="I265">
        <v>0.145803350571762</v>
      </c>
      <c r="J265">
        <v>12.8803614621962</v>
      </c>
      <c r="K265">
        <v>2.92575113930462</v>
      </c>
    </row>
    <row r="266" spans="1:11">
      <c r="A266">
        <v>264</v>
      </c>
      <c r="B266">
        <v>60.8340957436439</v>
      </c>
      <c r="C266">
        <v>2138.71568376213</v>
      </c>
      <c r="D266">
        <v>0.620540183612773</v>
      </c>
      <c r="E266">
        <v>332.207900442484</v>
      </c>
      <c r="F266">
        <v>47.6127703808433</v>
      </c>
      <c r="G266">
        <v>1330.46501930723</v>
      </c>
      <c r="H266">
        <v>0.184092638980024</v>
      </c>
      <c r="I266">
        <v>0.145831442556013</v>
      </c>
      <c r="J266">
        <v>12.8995346178362</v>
      </c>
      <c r="K266">
        <v>2.92575113930462</v>
      </c>
    </row>
    <row r="267" spans="1:11">
      <c r="A267">
        <v>265</v>
      </c>
      <c r="B267">
        <v>61.0203275445367</v>
      </c>
      <c r="C267">
        <v>2147.30608748628</v>
      </c>
      <c r="D267">
        <v>0.620545675993303</v>
      </c>
      <c r="E267">
        <v>333.134528900607</v>
      </c>
      <c r="F267">
        <v>47.4222931487521</v>
      </c>
      <c r="G267">
        <v>1325.11378676175</v>
      </c>
      <c r="H267">
        <v>0.184119993535297</v>
      </c>
      <c r="I267">
        <v>0.145854455806763</v>
      </c>
      <c r="J267">
        <v>12.9152816855498</v>
      </c>
      <c r="K267">
        <v>2.92575113930462</v>
      </c>
    </row>
    <row r="268" spans="1:11">
      <c r="A268">
        <v>266</v>
      </c>
      <c r="B268">
        <v>61.3760836518589</v>
      </c>
      <c r="C268">
        <v>2157.34008871876</v>
      </c>
      <c r="D268">
        <v>0.620538854572867</v>
      </c>
      <c r="E268">
        <v>334.169297192099</v>
      </c>
      <c r="F268">
        <v>47.2017273926204</v>
      </c>
      <c r="G268">
        <v>1319.00300754306</v>
      </c>
      <c r="H268">
        <v>0.184174374060916</v>
      </c>
      <c r="I268">
        <v>0.145879864471325</v>
      </c>
      <c r="J268">
        <v>12.9360770330113</v>
      </c>
      <c r="K268">
        <v>2.92575113930462</v>
      </c>
    </row>
    <row r="269" spans="1:11">
      <c r="A269">
        <v>267</v>
      </c>
      <c r="B269">
        <v>61.6381581951721</v>
      </c>
      <c r="C269">
        <v>2164.29718917432</v>
      </c>
      <c r="D269">
        <v>0.620533385196818</v>
      </c>
      <c r="E269">
        <v>334.881194088336</v>
      </c>
      <c r="F269">
        <v>47.0499981565484</v>
      </c>
      <c r="G269">
        <v>1314.79136248609</v>
      </c>
      <c r="H269">
        <v>0.184214652180362</v>
      </c>
      <c r="I269">
        <v>0.145897300101138</v>
      </c>
      <c r="J269">
        <v>12.9507072230474</v>
      </c>
      <c r="K269">
        <v>2.92575113930462</v>
      </c>
    </row>
    <row r="270" spans="1:11">
      <c r="A270">
        <v>268</v>
      </c>
      <c r="B270">
        <v>62.0208779509905</v>
      </c>
      <c r="C270">
        <v>2173.73946520746</v>
      </c>
      <c r="D270">
        <v>0.620521918077159</v>
      </c>
      <c r="E270">
        <v>335.838374940592</v>
      </c>
      <c r="F270">
        <v>46.8456226658037</v>
      </c>
      <c r="G270">
        <v>1309.15745564642</v>
      </c>
      <c r="H270">
        <v>0.18427349326876</v>
      </c>
      <c r="I270">
        <v>0.145920700043423</v>
      </c>
      <c r="J270">
        <v>12.9709785347092</v>
      </c>
      <c r="K270">
        <v>2.92575113930462</v>
      </c>
    </row>
    <row r="271" spans="1:11">
      <c r="A271">
        <v>269</v>
      </c>
      <c r="B271">
        <v>62.3916673263407</v>
      </c>
      <c r="C271">
        <v>2185.11272624175</v>
      </c>
      <c r="D271">
        <v>0.620517831955487</v>
      </c>
      <c r="E271">
        <v>337.02193909248</v>
      </c>
      <c r="F271">
        <v>46.601796574594</v>
      </c>
      <c r="G271">
        <v>1302.38196640517</v>
      </c>
      <c r="H271">
        <v>0.184329793776081</v>
      </c>
      <c r="I271">
        <v>0.145949831302192</v>
      </c>
      <c r="J271">
        <v>12.9936118616591</v>
      </c>
      <c r="K271">
        <v>2.92575113930462</v>
      </c>
    </row>
    <row r="272" spans="1:11">
      <c r="A272">
        <v>270</v>
      </c>
      <c r="B272">
        <v>62.7341082026337</v>
      </c>
      <c r="C272">
        <v>2196.52192515761</v>
      </c>
      <c r="D272">
        <v>0.620516437206901</v>
      </c>
      <c r="E272">
        <v>338.219185387643</v>
      </c>
      <c r="F272">
        <v>46.3597369981033</v>
      </c>
      <c r="G272">
        <v>1295.64043347556</v>
      </c>
      <c r="H272">
        <v>0.184381473278093</v>
      </c>
      <c r="I272">
        <v>0.145979363531022</v>
      </c>
      <c r="J272">
        <v>13.0156328315917</v>
      </c>
      <c r="K272">
        <v>2.92575113930462</v>
      </c>
    </row>
    <row r="273" spans="1:11">
      <c r="A273">
        <v>271</v>
      </c>
      <c r="B273">
        <v>62.9595483756179</v>
      </c>
      <c r="C273">
        <v>2205.32442488341</v>
      </c>
      <c r="D273">
        <v>0.620519883720745</v>
      </c>
      <c r="E273">
        <v>339.156238454783</v>
      </c>
      <c r="F273">
        <v>46.1746932160597</v>
      </c>
      <c r="G273">
        <v>1290.49742858019</v>
      </c>
      <c r="H273">
        <v>0.184414984087119</v>
      </c>
      <c r="I273">
        <v>0.146002575712392</v>
      </c>
      <c r="J273">
        <v>13.0318267839012</v>
      </c>
      <c r="K273">
        <v>2.92575113930462</v>
      </c>
    </row>
    <row r="274" spans="1:11">
      <c r="A274">
        <v>272</v>
      </c>
      <c r="B274">
        <v>63.2953884874044</v>
      </c>
      <c r="C274">
        <v>2212.91583245674</v>
      </c>
      <c r="D274">
        <v>0.62050875069043</v>
      </c>
      <c r="E274">
        <v>339.915813858396</v>
      </c>
      <c r="F274">
        <v>46.0162909349447</v>
      </c>
      <c r="G274">
        <v>1286.15923523998</v>
      </c>
      <c r="H274">
        <v>0.184466697471113</v>
      </c>
      <c r="I274">
        <v>0.146021087582732</v>
      </c>
      <c r="J274">
        <v>13.0482812001186</v>
      </c>
      <c r="K274">
        <v>2.92575113930462</v>
      </c>
    </row>
    <row r="275" spans="1:11">
      <c r="A275">
        <v>273</v>
      </c>
      <c r="B275">
        <v>63.5100643382494</v>
      </c>
      <c r="C275">
        <v>2225.51606905218</v>
      </c>
      <c r="D275">
        <v>0.620523892705073</v>
      </c>
      <c r="E275">
        <v>341.293127076742</v>
      </c>
      <c r="F275">
        <v>45.7557598333779</v>
      </c>
      <c r="G275">
        <v>1278.78048591049</v>
      </c>
      <c r="H275">
        <v>0.184497562424819</v>
      </c>
      <c r="I275">
        <v>0.146055386073442</v>
      </c>
      <c r="J275">
        <v>13.069254430023</v>
      </c>
      <c r="K275">
        <v>2.92575113930462</v>
      </c>
    </row>
    <row r="276" spans="1:11">
      <c r="A276">
        <v>274</v>
      </c>
      <c r="B276">
        <v>63.7652117212026</v>
      </c>
      <c r="C276">
        <v>2235.43644579982</v>
      </c>
      <c r="D276">
        <v>0.620525828450001</v>
      </c>
      <c r="E276">
        <v>342.34806311543</v>
      </c>
      <c r="F276">
        <v>45.5527058048124</v>
      </c>
      <c r="G276">
        <v>1273.08143773355</v>
      </c>
      <c r="H276">
        <v>0.184535641552915</v>
      </c>
      <c r="I276">
        <v>0.146081484906554</v>
      </c>
      <c r="J276">
        <v>13.0871942876056</v>
      </c>
      <c r="K276">
        <v>2.92575113930462</v>
      </c>
    </row>
    <row r="277" spans="1:11">
      <c r="A277">
        <v>275</v>
      </c>
      <c r="B277">
        <v>64.0081179949396</v>
      </c>
      <c r="C277">
        <v>2244.20467095232</v>
      </c>
      <c r="D277">
        <v>0.620525124610132</v>
      </c>
      <c r="E277">
        <v>343.274134081709</v>
      </c>
      <c r="F277">
        <v>45.3747289981637</v>
      </c>
      <c r="G277">
        <v>1268.05790054098</v>
      </c>
      <c r="H277">
        <v>0.184572223584106</v>
      </c>
      <c r="I277">
        <v>0.14610433861592</v>
      </c>
      <c r="J277">
        <v>13.1032786524836</v>
      </c>
      <c r="K277">
        <v>2.92575113930462</v>
      </c>
    </row>
    <row r="278" spans="1:11">
      <c r="A278">
        <v>276</v>
      </c>
      <c r="B278">
        <v>64.2959118601652</v>
      </c>
      <c r="C278">
        <v>2255.92488450703</v>
      </c>
      <c r="D278">
        <v>0.620527301655801</v>
      </c>
      <c r="E278">
        <v>344.52454774254</v>
      </c>
      <c r="F278">
        <v>45.1389935277595</v>
      </c>
      <c r="G278">
        <v>1261.39049270228</v>
      </c>
      <c r="H278">
        <v>0.18461512670702</v>
      </c>
      <c r="I278">
        <v>0.146135277244084</v>
      </c>
      <c r="J278">
        <v>13.123979335176</v>
      </c>
      <c r="K278">
        <v>2.92575113930462</v>
      </c>
    </row>
    <row r="279" spans="1:11">
      <c r="A279">
        <v>277</v>
      </c>
      <c r="B279">
        <v>64.692415882756</v>
      </c>
      <c r="C279">
        <v>2266.52754410951</v>
      </c>
      <c r="D279">
        <v>0.620519020679584</v>
      </c>
      <c r="E279">
        <v>345.609307392542</v>
      </c>
      <c r="F279">
        <v>44.9278364278085</v>
      </c>
      <c r="G279">
        <v>1255.56933615288</v>
      </c>
      <c r="H279">
        <v>0.184675643037077</v>
      </c>
      <c r="I279">
        <v>0.146161870300269</v>
      </c>
      <c r="J279">
        <v>13.1450627696193</v>
      </c>
      <c r="K279">
        <v>2.92575113930462</v>
      </c>
    </row>
    <row r="280" spans="1:11">
      <c r="A280">
        <v>278</v>
      </c>
      <c r="B280">
        <v>65.0657727461522</v>
      </c>
      <c r="C280">
        <v>2276.76597316692</v>
      </c>
      <c r="D280">
        <v>0.620512876445131</v>
      </c>
      <c r="E280">
        <v>346.659985926361</v>
      </c>
      <c r="F280">
        <v>44.7257996478362</v>
      </c>
      <c r="G280">
        <v>1250.00739346652</v>
      </c>
      <c r="H280">
        <v>0.184732481963622</v>
      </c>
      <c r="I280">
        <v>0.146187653690038</v>
      </c>
      <c r="J280">
        <v>13.1651348109508</v>
      </c>
      <c r="K280">
        <v>2.92575113930462</v>
      </c>
    </row>
    <row r="281" spans="1:11">
      <c r="A281">
        <v>279</v>
      </c>
      <c r="B281">
        <v>65.4063385063396</v>
      </c>
      <c r="C281">
        <v>2284.17300984333</v>
      </c>
      <c r="D281">
        <v>0.620500915450056</v>
      </c>
      <c r="E281">
        <v>347.395899288292</v>
      </c>
      <c r="F281">
        <v>44.5807643825803</v>
      </c>
      <c r="G281">
        <v>1246.04264908799</v>
      </c>
      <c r="H281">
        <v>0.184784884583702</v>
      </c>
      <c r="I281">
        <v>0.14620555878807</v>
      </c>
      <c r="J281">
        <v>13.1808484776944</v>
      </c>
      <c r="K281">
        <v>2.92575113930462</v>
      </c>
    </row>
    <row r="282" spans="1:11">
      <c r="A282">
        <v>280</v>
      </c>
      <c r="B282">
        <v>65.6849930387639</v>
      </c>
      <c r="C282">
        <v>2290.35028708806</v>
      </c>
      <c r="D282">
        <v>0.620491932578447</v>
      </c>
      <c r="E282">
        <v>348.011332632128</v>
      </c>
      <c r="F282">
        <v>44.4605261190597</v>
      </c>
      <c r="G282">
        <v>1242.7433129478</v>
      </c>
      <c r="H282">
        <v>0.184827739621138</v>
      </c>
      <c r="I282">
        <v>0.146220538309357</v>
      </c>
      <c r="J282">
        <v>13.1938115397646</v>
      </c>
      <c r="K282">
        <v>2.92575113930462</v>
      </c>
    </row>
    <row r="283" spans="1:11">
      <c r="A283">
        <v>281</v>
      </c>
      <c r="B283">
        <v>65.9911271336223</v>
      </c>
      <c r="C283">
        <v>2301.44092350609</v>
      </c>
      <c r="D283">
        <v>0.620493060913983</v>
      </c>
      <c r="E283">
        <v>349.182480202417</v>
      </c>
      <c r="F283">
        <v>44.2462709865015</v>
      </c>
      <c r="G283">
        <v>1236.7502795474</v>
      </c>
      <c r="H283">
        <v>0.18487358923901</v>
      </c>
      <c r="I283">
        <v>0.146249466508664</v>
      </c>
      <c r="J283">
        <v>13.213505678124</v>
      </c>
      <c r="K283">
        <v>2.92575113930462</v>
      </c>
    </row>
    <row r="284" spans="1:11">
      <c r="A284">
        <v>282</v>
      </c>
      <c r="B284">
        <v>66.1994942860553</v>
      </c>
      <c r="C284">
        <v>2309.52133258527</v>
      </c>
      <c r="D284">
        <v>0.620494514650999</v>
      </c>
      <c r="E284">
        <v>350.040837918137</v>
      </c>
      <c r="F284">
        <v>44.0914648954059</v>
      </c>
      <c r="G284">
        <v>1232.42392080028</v>
      </c>
      <c r="H284">
        <v>0.184904555913922</v>
      </c>
      <c r="I284">
        <v>0.146270706542276</v>
      </c>
      <c r="J284">
        <v>13.2275118313393</v>
      </c>
      <c r="K284">
        <v>2.92575113930462</v>
      </c>
    </row>
    <row r="285" spans="1:11">
      <c r="A285">
        <v>283</v>
      </c>
      <c r="B285">
        <v>66.5387606417895</v>
      </c>
      <c r="C285">
        <v>2322.19799839407</v>
      </c>
      <c r="D285">
        <v>0.620496848130731</v>
      </c>
      <c r="E285">
        <v>351.382676022713</v>
      </c>
      <c r="F285">
        <v>43.8507736339863</v>
      </c>
      <c r="G285">
        <v>1225.6781673093</v>
      </c>
      <c r="H285">
        <v>0.184955272493048</v>
      </c>
      <c r="I285">
        <v>0.146303865247232</v>
      </c>
      <c r="J285">
        <v>13.2495685183812</v>
      </c>
      <c r="K285">
        <v>2.92575113930462</v>
      </c>
    </row>
    <row r="286" spans="1:11">
      <c r="A286">
        <v>284</v>
      </c>
      <c r="B286">
        <v>66.9008852902798</v>
      </c>
      <c r="C286">
        <v>2333.52748219193</v>
      </c>
      <c r="D286">
        <v>0.620493467601789</v>
      </c>
      <c r="E286">
        <v>352.56168166449</v>
      </c>
      <c r="F286">
        <v>43.6378742217441</v>
      </c>
      <c r="G286">
        <v>1219.75409252756</v>
      </c>
      <c r="H286">
        <v>0.185009949843698</v>
      </c>
      <c r="I286">
        <v>0.14633288473948</v>
      </c>
      <c r="J286">
        <v>13.2702083093076</v>
      </c>
      <c r="K286">
        <v>2.92575113930462</v>
      </c>
    </row>
    <row r="287" spans="1:11">
      <c r="A287">
        <v>285</v>
      </c>
      <c r="B287">
        <v>67.2149490402209</v>
      </c>
      <c r="C287">
        <v>2345.425907203</v>
      </c>
      <c r="D287">
        <v>0.620496245986207</v>
      </c>
      <c r="E287">
        <v>353.822163650327</v>
      </c>
      <c r="F287">
        <v>43.4164978088396</v>
      </c>
      <c r="G287">
        <v>1213.54198552998</v>
      </c>
      <c r="H287">
        <v>0.185056862233968</v>
      </c>
      <c r="I287">
        <v>0.146364035297674</v>
      </c>
      <c r="J287">
        <v>13.2905572632139</v>
      </c>
      <c r="K287">
        <v>2.92575113930462</v>
      </c>
    </row>
    <row r="288" spans="1:11">
      <c r="A288">
        <v>286</v>
      </c>
      <c r="B288">
        <v>67.5028342156716</v>
      </c>
      <c r="C288">
        <v>2353.06725240546</v>
      </c>
      <c r="D288">
        <v>0.620489340812491</v>
      </c>
      <c r="E288">
        <v>354.602045600706</v>
      </c>
      <c r="F288">
        <v>43.2755071733616</v>
      </c>
      <c r="G288">
        <v>1209.62210969639</v>
      </c>
      <c r="H288">
        <v>0.185100757064656</v>
      </c>
      <c r="I288">
        <v>0.146383128828757</v>
      </c>
      <c r="J288">
        <v>13.305096810971</v>
      </c>
      <c r="K288">
        <v>2.92575113930462</v>
      </c>
    </row>
    <row r="289" spans="1:11">
      <c r="A289">
        <v>287</v>
      </c>
      <c r="B289">
        <v>67.7361691102741</v>
      </c>
      <c r="C289">
        <v>2363.59860722326</v>
      </c>
      <c r="D289">
        <v>0.620495308960297</v>
      </c>
      <c r="E289">
        <v>355.732623407291</v>
      </c>
      <c r="F289">
        <v>43.082686903638</v>
      </c>
      <c r="G289">
        <v>1204.17540322534</v>
      </c>
      <c r="H289">
        <v>0.185135169595169</v>
      </c>
      <c r="I289">
        <v>0.14641115162184</v>
      </c>
      <c r="J289">
        <v>13.322126238916</v>
      </c>
      <c r="K289">
        <v>2.92575113930462</v>
      </c>
    </row>
    <row r="290" spans="1:11">
      <c r="A290">
        <v>288</v>
      </c>
      <c r="B290">
        <v>68.1597077748215</v>
      </c>
      <c r="C290">
        <v>2371.44381514062</v>
      </c>
      <c r="D290">
        <v>0.620476644281146</v>
      </c>
      <c r="E290">
        <v>356.489873195374</v>
      </c>
      <c r="F290">
        <v>42.9401608044576</v>
      </c>
      <c r="G290">
        <v>1200.33238784919</v>
      </c>
      <c r="H290">
        <v>0.185200350430337</v>
      </c>
      <c r="I290">
        <v>0.146429452515482</v>
      </c>
      <c r="J290">
        <v>13.339190796456</v>
      </c>
      <c r="K290">
        <v>2.92575113930462</v>
      </c>
    </row>
    <row r="291" spans="1:11">
      <c r="A291">
        <v>289</v>
      </c>
      <c r="B291">
        <v>68.4870675991574</v>
      </c>
      <c r="C291">
        <v>2379.97526248161</v>
      </c>
      <c r="D291">
        <v>0.620470125529001</v>
      </c>
      <c r="E291">
        <v>357.358515151625</v>
      </c>
      <c r="F291">
        <v>42.7862341118184</v>
      </c>
      <c r="G291">
        <v>1196.09186829016</v>
      </c>
      <c r="H291">
        <v>0.185250110321727</v>
      </c>
      <c r="I291">
        <v>0.146450724412126</v>
      </c>
      <c r="J291">
        <v>13.3553153466883</v>
      </c>
      <c r="K291">
        <v>2.92575113930462</v>
      </c>
    </row>
    <row r="292" spans="1:11">
      <c r="A292">
        <v>290</v>
      </c>
      <c r="B292">
        <v>68.774575257272</v>
      </c>
      <c r="C292">
        <v>2387.97353664341</v>
      </c>
      <c r="D292">
        <v>0.620466438158416</v>
      </c>
      <c r="E292">
        <v>358.17964971327</v>
      </c>
      <c r="F292">
        <v>42.6429259781535</v>
      </c>
      <c r="G292">
        <v>1192.16366605994</v>
      </c>
      <c r="H292">
        <v>0.185293538629739</v>
      </c>
      <c r="I292">
        <v>0.146470890073989</v>
      </c>
      <c r="J292">
        <v>13.3700213719533</v>
      </c>
      <c r="K292">
        <v>2.92575113930462</v>
      </c>
    </row>
    <row r="293" spans="1:11">
      <c r="A293">
        <v>291</v>
      </c>
      <c r="B293">
        <v>69.1587698173087</v>
      </c>
      <c r="C293">
        <v>2397.47885265309</v>
      </c>
      <c r="D293">
        <v>0.62045892782551</v>
      </c>
      <c r="E293">
        <v>359.140886232372</v>
      </c>
      <c r="F293">
        <v>42.4738590074268</v>
      </c>
      <c r="G293">
        <v>1187.55406732351</v>
      </c>
      <c r="H293">
        <v>0.185351868980571</v>
      </c>
      <c r="I293">
        <v>0.146494408793645</v>
      </c>
      <c r="J293">
        <v>13.3881800738992</v>
      </c>
      <c r="K293">
        <v>2.92575113930462</v>
      </c>
    </row>
    <row r="294" spans="1:11">
      <c r="A294">
        <v>292</v>
      </c>
      <c r="B294">
        <v>69.4904575128166</v>
      </c>
      <c r="C294">
        <v>2409.7956174279</v>
      </c>
      <c r="D294">
        <v>0.620460634980778</v>
      </c>
      <c r="E294">
        <v>360.442269417273</v>
      </c>
      <c r="F294">
        <v>42.2567698374201</v>
      </c>
      <c r="G294">
        <v>1181.46278390601</v>
      </c>
      <c r="H294">
        <v>0.185401384320931</v>
      </c>
      <c r="I294">
        <v>0.146526551610389</v>
      </c>
      <c r="J294">
        <v>13.4086135718759</v>
      </c>
      <c r="K294">
        <v>2.92575113930462</v>
      </c>
    </row>
    <row r="295" spans="1:11">
      <c r="A295">
        <v>293</v>
      </c>
      <c r="B295">
        <v>69.8101360793921</v>
      </c>
      <c r="C295">
        <v>2421.40426271725</v>
      </c>
      <c r="D295">
        <v>0.620460770481591</v>
      </c>
      <c r="E295">
        <v>361.666170625749</v>
      </c>
      <c r="F295">
        <v>42.0541833219551</v>
      </c>
      <c r="G295">
        <v>1175.76785039565</v>
      </c>
      <c r="H295">
        <v>0.185449188107201</v>
      </c>
      <c r="I295">
        <v>0.146556758302226</v>
      </c>
      <c r="J295">
        <v>13.4278722994186</v>
      </c>
      <c r="K295">
        <v>2.92575113930462</v>
      </c>
    </row>
    <row r="296" spans="1:11">
      <c r="A296">
        <v>294</v>
      </c>
      <c r="B296">
        <v>70.0295356525822</v>
      </c>
      <c r="C296">
        <v>2431.69932090387</v>
      </c>
      <c r="D296">
        <v>0.620467571841043</v>
      </c>
      <c r="E296">
        <v>362.773294385642</v>
      </c>
      <c r="F296">
        <v>41.8761389969151</v>
      </c>
      <c r="G296">
        <v>1170.7394718498</v>
      </c>
      <c r="H296">
        <v>0.185481420629968</v>
      </c>
      <c r="I296">
        <v>0.146584213067141</v>
      </c>
      <c r="J296">
        <v>13.4437228607032</v>
      </c>
      <c r="K296">
        <v>2.92575113930462</v>
      </c>
    </row>
    <row r="297" spans="1:11">
      <c r="A297">
        <v>295</v>
      </c>
      <c r="B297">
        <v>70.2093122385872</v>
      </c>
      <c r="C297">
        <v>2440.0138900294</v>
      </c>
      <c r="D297">
        <v>0.620472403945566</v>
      </c>
      <c r="E297">
        <v>363.666568926413</v>
      </c>
      <c r="F297">
        <v>41.7334422467765</v>
      </c>
      <c r="G297">
        <v>1166.715951115</v>
      </c>
      <c r="H297">
        <v>0.185507804334795</v>
      </c>
      <c r="I297">
        <v>0.146606362598098</v>
      </c>
      <c r="J297">
        <v>13.4565012723441</v>
      </c>
      <c r="K297">
        <v>2.92575113930462</v>
      </c>
    </row>
    <row r="298" spans="1:11">
      <c r="A298">
        <v>296</v>
      </c>
      <c r="B298">
        <v>70.5632368198238</v>
      </c>
      <c r="C298">
        <v>2449.63432311909</v>
      </c>
      <c r="D298">
        <v>0.620465926065644</v>
      </c>
      <c r="E298">
        <v>364.650338538059</v>
      </c>
      <c r="F298">
        <v>41.5695427680061</v>
      </c>
      <c r="G298">
        <v>1162.19186998206</v>
      </c>
      <c r="H298">
        <v>0.185561366763456</v>
      </c>
      <c r="I298">
        <v>0.146630481912138</v>
      </c>
      <c r="J298">
        <v>13.473783831794</v>
      </c>
      <c r="K298">
        <v>2.92575113930462</v>
      </c>
    </row>
    <row r="299" spans="1:11">
      <c r="A299">
        <v>297</v>
      </c>
      <c r="B299">
        <v>70.9463780022427</v>
      </c>
      <c r="C299">
        <v>2459.52162667063</v>
      </c>
      <c r="D299">
        <v>0.620458006637021</v>
      </c>
      <c r="E299">
        <v>365.654535926038</v>
      </c>
      <c r="F299">
        <v>41.4024327562912</v>
      </c>
      <c r="G299">
        <v>1157.58012789207</v>
      </c>
      <c r="H299">
        <v>0.185619504648727</v>
      </c>
      <c r="I299">
        <v>0.146655055957593</v>
      </c>
      <c r="J299">
        <v>13.4918046416092</v>
      </c>
      <c r="K299">
        <v>2.92575113930462</v>
      </c>
    </row>
    <row r="300" spans="1:11">
      <c r="A300">
        <v>298</v>
      </c>
      <c r="B300">
        <v>71.3143790308868</v>
      </c>
      <c r="C300">
        <v>2470.94525021758</v>
      </c>
      <c r="D300">
        <v>0.620454948186435</v>
      </c>
      <c r="E300">
        <v>366.840172101088</v>
      </c>
      <c r="F300">
        <v>41.2110218759026</v>
      </c>
      <c r="G300">
        <v>1152.26444892611</v>
      </c>
      <c r="H300">
        <v>0.185674797755928</v>
      </c>
      <c r="I300">
        <v>0.146684227094853</v>
      </c>
      <c r="J300">
        <v>13.5111989786668</v>
      </c>
      <c r="K300">
        <v>2.92575113930462</v>
      </c>
    </row>
    <row r="301" spans="1:11">
      <c r="A301">
        <v>299</v>
      </c>
      <c r="B301">
        <v>71.7084446307411</v>
      </c>
      <c r="C301">
        <v>2481.27203408283</v>
      </c>
      <c r="D301">
        <v>0.620446767105108</v>
      </c>
      <c r="E301">
        <v>367.891063052781</v>
      </c>
      <c r="F301">
        <v>41.039506092896</v>
      </c>
      <c r="G301">
        <v>1147.54718608059</v>
      </c>
      <c r="H301">
        <v>0.185734357382161</v>
      </c>
      <c r="I301">
        <v>0.146709969364931</v>
      </c>
      <c r="J301">
        <v>13.5297156679004</v>
      </c>
      <c r="K301">
        <v>2.92575113930462</v>
      </c>
    </row>
    <row r="302" spans="1:11">
      <c r="A302">
        <v>300</v>
      </c>
      <c r="B302">
        <v>71.9285482082544</v>
      </c>
      <c r="C302">
        <v>2489.8230278945</v>
      </c>
      <c r="D302">
        <v>0.620448982724068</v>
      </c>
      <c r="E302">
        <v>368.797549576904</v>
      </c>
      <c r="F302">
        <v>40.8985609097634</v>
      </c>
      <c r="G302">
        <v>1143.63726453401</v>
      </c>
      <c r="H302">
        <v>0.18576681294936</v>
      </c>
      <c r="I302">
        <v>0.146732402800894</v>
      </c>
      <c r="J302">
        <v>13.5431113698703</v>
      </c>
      <c r="K302">
        <v>2.92575113930462</v>
      </c>
    </row>
    <row r="303" spans="1:11">
      <c r="A303">
        <v>301</v>
      </c>
      <c r="B303">
        <v>72.1924521300551</v>
      </c>
      <c r="C303">
        <v>2499.26507441823</v>
      </c>
      <c r="D303">
        <v>0.620450494943278</v>
      </c>
      <c r="E303">
        <v>369.790832007609</v>
      </c>
      <c r="F303">
        <v>40.7440490419282</v>
      </c>
      <c r="G303">
        <v>1139.32864907347</v>
      </c>
      <c r="H303">
        <v>0.185806135727646</v>
      </c>
      <c r="I303">
        <v>0.14675691989284</v>
      </c>
      <c r="J303">
        <v>13.5581938426117</v>
      </c>
      <c r="K303">
        <v>2.92575113930462</v>
      </c>
    </row>
    <row r="304" spans="1:11">
      <c r="A304">
        <v>302</v>
      </c>
      <c r="B304">
        <v>72.5552869278085</v>
      </c>
      <c r="C304">
        <v>2507.36923524555</v>
      </c>
      <c r="D304">
        <v>0.620440093913962</v>
      </c>
      <c r="E304">
        <v>370.597035553793</v>
      </c>
      <c r="F304">
        <v>40.6123586943119</v>
      </c>
      <c r="G304">
        <v>1135.74416710709</v>
      </c>
      <c r="H304">
        <v>0.185861228976707</v>
      </c>
      <c r="I304">
        <v>0.146776564457049</v>
      </c>
      <c r="J304">
        <v>13.5734667469693</v>
      </c>
      <c r="K304">
        <v>2.92575113930462</v>
      </c>
    </row>
    <row r="305" spans="1:11">
      <c r="A305">
        <v>303</v>
      </c>
      <c r="B305">
        <v>72.8059222734962</v>
      </c>
      <c r="C305">
        <v>2520.11207400236</v>
      </c>
      <c r="D305">
        <v>0.620450914564342</v>
      </c>
      <c r="E305">
        <v>371.972647344677</v>
      </c>
      <c r="F305">
        <v>40.4070040421461</v>
      </c>
      <c r="G305">
        <v>1129.91705318448</v>
      </c>
      <c r="H305">
        <v>0.185897913579975</v>
      </c>
      <c r="I305">
        <v>0.146810692473958</v>
      </c>
      <c r="J305">
        <v>13.5917745069838</v>
      </c>
      <c r="K305">
        <v>2.92575113930462</v>
      </c>
    </row>
    <row r="306" spans="1:11">
      <c r="A306">
        <v>304</v>
      </c>
      <c r="B306">
        <v>73.0852681106705</v>
      </c>
      <c r="C306">
        <v>2530.20586896735</v>
      </c>
      <c r="D306">
        <v>0.620451369091499</v>
      </c>
      <c r="E306">
        <v>373.034833805331</v>
      </c>
      <c r="F306">
        <v>40.2458076671976</v>
      </c>
      <c r="G306">
        <v>1125.39386132723</v>
      </c>
      <c r="H306">
        <v>0.185939563710849</v>
      </c>
      <c r="I306">
        <v>0.146836898593885</v>
      </c>
      <c r="J306">
        <v>13.6075865982065</v>
      </c>
      <c r="K306">
        <v>2.92575113930462</v>
      </c>
    </row>
    <row r="307" spans="1:11">
      <c r="A307">
        <v>305</v>
      </c>
      <c r="B307">
        <v>73.3455430829011</v>
      </c>
      <c r="C307">
        <v>2539.03239679602</v>
      </c>
      <c r="D307">
        <v>0.620449785491483</v>
      </c>
      <c r="E307">
        <v>373.957859975731</v>
      </c>
      <c r="F307">
        <v>40.1058997472317</v>
      </c>
      <c r="G307">
        <v>1121.45024852294</v>
      </c>
      <c r="H307">
        <v>0.185978601424433</v>
      </c>
      <c r="I307">
        <v>0.146859624384708</v>
      </c>
      <c r="J307">
        <v>13.6216263449178</v>
      </c>
      <c r="K307">
        <v>2.92575113930462</v>
      </c>
    </row>
    <row r="308" spans="1:11">
      <c r="A308">
        <v>306</v>
      </c>
      <c r="B308">
        <v>73.6461893143457</v>
      </c>
      <c r="C308">
        <v>2550.58350537692</v>
      </c>
      <c r="D308">
        <v>0.620450602694966</v>
      </c>
      <c r="E308">
        <v>375.179284273851</v>
      </c>
      <c r="F308">
        <v>39.9242677395995</v>
      </c>
      <c r="G308">
        <v>1116.30778822978</v>
      </c>
      <c r="H308">
        <v>0.186023389733786</v>
      </c>
      <c r="I308">
        <v>0.14688977306242</v>
      </c>
      <c r="J308">
        <v>13.639201854036</v>
      </c>
      <c r="K308">
        <v>2.92575113930462</v>
      </c>
    </row>
    <row r="309" spans="1:11">
      <c r="A309">
        <v>307</v>
      </c>
      <c r="B309">
        <v>74.0525350494932</v>
      </c>
      <c r="C309">
        <v>2560.73959110166</v>
      </c>
      <c r="D309">
        <v>0.620441981378066</v>
      </c>
      <c r="E309">
        <v>376.20523801427</v>
      </c>
      <c r="F309">
        <v>39.7659250923934</v>
      </c>
      <c r="G309">
        <v>1111.97449684493</v>
      </c>
      <c r="H309">
        <v>0.18608476527085</v>
      </c>
      <c r="I309">
        <v>0.146914867165536</v>
      </c>
      <c r="J309">
        <v>13.657051897805</v>
      </c>
      <c r="K309">
        <v>2.92575113930462</v>
      </c>
    </row>
    <row r="310" spans="1:11">
      <c r="A310">
        <v>308</v>
      </c>
      <c r="B310">
        <v>74.432715010521</v>
      </c>
      <c r="C310">
        <v>2570.41010398836</v>
      </c>
      <c r="D310">
        <v>0.620435239052374</v>
      </c>
      <c r="E310">
        <v>377.184389345137</v>
      </c>
      <c r="F310">
        <v>39.6163159345158</v>
      </c>
      <c r="G310">
        <v>1107.88879420453</v>
      </c>
      <c r="H310">
        <v>0.186142074736192</v>
      </c>
      <c r="I310">
        <v>0.146938835902522</v>
      </c>
      <c r="J310">
        <v>13.6738487797532</v>
      </c>
      <c r="K310">
        <v>2.92575113930462</v>
      </c>
    </row>
    <row r="311" spans="1:11">
      <c r="A311">
        <v>309</v>
      </c>
      <c r="B311">
        <v>74.7717561924556</v>
      </c>
      <c r="C311">
        <v>2576.97959663617</v>
      </c>
      <c r="D311">
        <v>0.620423328749742</v>
      </c>
      <c r="E311">
        <v>377.822131935292</v>
      </c>
      <c r="F311">
        <v>39.5153220824089</v>
      </c>
      <c r="G311">
        <v>1105.17427358087</v>
      </c>
      <c r="H311">
        <v>0.186193560976179</v>
      </c>
      <c r="I311">
        <v>0.146954291408811</v>
      </c>
      <c r="J311">
        <v>13.6866110211808</v>
      </c>
      <c r="K311">
        <v>2.92575113930462</v>
      </c>
    </row>
    <row r="312" spans="1:11">
      <c r="A312">
        <v>310</v>
      </c>
      <c r="B312">
        <v>75.0419363326312</v>
      </c>
      <c r="C312">
        <v>2582.2430341962</v>
      </c>
      <c r="D312">
        <v>0.620414349923234</v>
      </c>
      <c r="E312">
        <v>378.333471580042</v>
      </c>
      <c r="F312">
        <v>39.434777212042</v>
      </c>
      <c r="G312">
        <v>1103.00129840188</v>
      </c>
      <c r="H312">
        <v>0.18623459348086</v>
      </c>
      <c r="I312">
        <v>0.1469666814352</v>
      </c>
      <c r="J312">
        <v>13.6967835221364</v>
      </c>
      <c r="K312">
        <v>2.92575113930462</v>
      </c>
    </row>
    <row r="313" spans="1:11">
      <c r="A313">
        <v>311</v>
      </c>
      <c r="B313">
        <v>75.3431411603872</v>
      </c>
      <c r="C313">
        <v>2592.60500190828</v>
      </c>
      <c r="D313">
        <v>0.620414459462628</v>
      </c>
      <c r="E313">
        <v>379.418083141605</v>
      </c>
      <c r="F313">
        <v>39.2771666667012</v>
      </c>
      <c r="G313">
        <v>1098.59799774142</v>
      </c>
      <c r="H313">
        <v>0.186279493003427</v>
      </c>
      <c r="I313">
        <v>0.14699341550429</v>
      </c>
      <c r="J313">
        <v>13.7127511401823</v>
      </c>
      <c r="K313">
        <v>2.92575113930462</v>
      </c>
    </row>
    <row r="314" spans="1:11">
      <c r="A314">
        <v>312</v>
      </c>
      <c r="B314">
        <v>75.7098677618572</v>
      </c>
      <c r="C314">
        <v>2604.6660111477</v>
      </c>
      <c r="D314">
        <v>0.62041307926792</v>
      </c>
      <c r="E314">
        <v>380.674927579842</v>
      </c>
      <c r="F314">
        <v>39.0952921891145</v>
      </c>
      <c r="G314">
        <v>1093.52799136722</v>
      </c>
      <c r="H314">
        <v>0.186334226000833</v>
      </c>
      <c r="I314">
        <v>0.147024365383499</v>
      </c>
      <c r="J314">
        <v>13.7315046019485</v>
      </c>
      <c r="K314">
        <v>2.92575113930462</v>
      </c>
    </row>
    <row r="315" spans="1:11">
      <c r="A315">
        <v>313</v>
      </c>
      <c r="B315">
        <v>76.0492944641477</v>
      </c>
      <c r="C315">
        <v>2616.77378475605</v>
      </c>
      <c r="D315">
        <v>0.620414385584316</v>
      </c>
      <c r="E315">
        <v>381.946044386327</v>
      </c>
      <c r="F315">
        <v>38.9143988502498</v>
      </c>
      <c r="G315">
        <v>1088.46159775213</v>
      </c>
      <c r="H315">
        <v>0.186384750422762</v>
      </c>
      <c r="I315">
        <v>0.14705571292304</v>
      </c>
      <c r="J315">
        <v>13.7497199986169</v>
      </c>
      <c r="K315">
        <v>2.92575113930462</v>
      </c>
    </row>
    <row r="316" spans="1:11">
      <c r="A316">
        <v>314</v>
      </c>
      <c r="B316">
        <v>76.3760261638035</v>
      </c>
      <c r="C316">
        <v>2627.21595345692</v>
      </c>
      <c r="D316">
        <v>0.62041236750569</v>
      </c>
      <c r="E316">
        <v>383.030822749446</v>
      </c>
      <c r="F316">
        <v>38.759729144795</v>
      </c>
      <c r="G316">
        <v>1084.16270782687</v>
      </c>
      <c r="H316">
        <v>0.186433494624715</v>
      </c>
      <c r="I316">
        <v>0.14708241144477</v>
      </c>
      <c r="J316">
        <v>13.7659254691322</v>
      </c>
      <c r="K316">
        <v>2.92575113930462</v>
      </c>
    </row>
    <row r="317" spans="1:11">
      <c r="A317">
        <v>315</v>
      </c>
      <c r="B317">
        <v>76.6683816412622</v>
      </c>
      <c r="C317">
        <v>2634.49201907666</v>
      </c>
      <c r="D317">
        <v>0.620406276493939</v>
      </c>
      <c r="E317">
        <v>383.76428291509</v>
      </c>
      <c r="F317">
        <v>38.6526806775312</v>
      </c>
      <c r="G317">
        <v>1081.19407081662</v>
      </c>
      <c r="H317">
        <v>0.186477672350777</v>
      </c>
      <c r="I317">
        <v>0.147100322065541</v>
      </c>
      <c r="J317">
        <v>13.7782814829987</v>
      </c>
      <c r="K317">
        <v>2.92575113930462</v>
      </c>
    </row>
    <row r="318" spans="1:11">
      <c r="A318">
        <v>316</v>
      </c>
      <c r="B318">
        <v>76.990551725779</v>
      </c>
      <c r="C318">
        <v>2643.12587687678</v>
      </c>
      <c r="D318">
        <v>0.620400253137461</v>
      </c>
      <c r="E318">
        <v>384.643275541874</v>
      </c>
      <c r="F318">
        <v>38.5264204220197</v>
      </c>
      <c r="G318">
        <v>1077.70328643717</v>
      </c>
      <c r="H318">
        <v>0.186526060408838</v>
      </c>
      <c r="I318">
        <v>0.147121852271472</v>
      </c>
      <c r="J318">
        <v>13.7924636846093</v>
      </c>
      <c r="K318">
        <v>2.92575113930462</v>
      </c>
    </row>
    <row r="319" spans="1:11">
      <c r="A319">
        <v>317</v>
      </c>
      <c r="B319">
        <v>77.2611849619338</v>
      </c>
      <c r="C319">
        <v>2654.36008769873</v>
      </c>
      <c r="D319">
        <v>0.620404573741782</v>
      </c>
      <c r="E319">
        <v>385.836935078083</v>
      </c>
      <c r="F319">
        <v>38.363362692497</v>
      </c>
      <c r="G319">
        <v>1073.0970206501</v>
      </c>
      <c r="H319">
        <v>0.18656609334092</v>
      </c>
      <c r="I319">
        <v>0.147151358254739</v>
      </c>
      <c r="J319">
        <v>13.8082822884476</v>
      </c>
      <c r="K319">
        <v>2.92575113930462</v>
      </c>
    </row>
    <row r="320" spans="1:11">
      <c r="A320">
        <v>318</v>
      </c>
      <c r="B320">
        <v>77.6951216794664</v>
      </c>
      <c r="C320">
        <v>2662.78579663813</v>
      </c>
      <c r="D320">
        <v>0.620389238490592</v>
      </c>
      <c r="E320">
        <v>386.654448958342</v>
      </c>
      <c r="F320">
        <v>38.2419715808306</v>
      </c>
      <c r="G320">
        <v>1069.83914194675</v>
      </c>
      <c r="H320">
        <v>0.18663158133004</v>
      </c>
      <c r="I320">
        <v>0.147171178782876</v>
      </c>
      <c r="J320">
        <v>13.8240358381098</v>
      </c>
      <c r="K320">
        <v>2.92575113930462</v>
      </c>
    </row>
    <row r="321" spans="1:11">
      <c r="A321">
        <v>319</v>
      </c>
      <c r="B321">
        <v>78.0413500515277</v>
      </c>
      <c r="C321">
        <v>2671.77226452336</v>
      </c>
      <c r="D321">
        <v>0.620383435748201</v>
      </c>
      <c r="E321">
        <v>387.565437327367</v>
      </c>
      <c r="F321">
        <v>38.1133452551357</v>
      </c>
      <c r="G321">
        <v>1066.30720619829</v>
      </c>
      <c r="H321">
        <v>0.186683494404741</v>
      </c>
      <c r="I321">
        <v>0.147193481246474</v>
      </c>
      <c r="J321">
        <v>13.8387871664151</v>
      </c>
      <c r="K321">
        <v>2.92575113930462</v>
      </c>
    </row>
    <row r="322" spans="1:11">
      <c r="A322">
        <v>320</v>
      </c>
      <c r="B322">
        <v>78.3439885005852</v>
      </c>
      <c r="C322">
        <v>2680.07450573527</v>
      </c>
      <c r="D322">
        <v>0.620380025212562</v>
      </c>
      <c r="E322">
        <v>388.413010880717</v>
      </c>
      <c r="F322">
        <v>37.9952790651758</v>
      </c>
      <c r="G322">
        <v>1063.07790678145</v>
      </c>
      <c r="H322">
        <v>0.186728671541732</v>
      </c>
      <c r="I322">
        <v>0.147214277094704</v>
      </c>
      <c r="J322">
        <v>13.8520633537483</v>
      </c>
      <c r="K322">
        <v>2.92575113930462</v>
      </c>
    </row>
    <row r="323" spans="1:11">
      <c r="A323">
        <v>321</v>
      </c>
      <c r="B323">
        <v>78.7333407794681</v>
      </c>
      <c r="C323">
        <v>2689.54301463186</v>
      </c>
      <c r="D323">
        <v>0.620373342982194</v>
      </c>
      <c r="E323">
        <v>389.364650002252</v>
      </c>
      <c r="F323">
        <v>37.8615170707032</v>
      </c>
      <c r="G323">
        <v>1059.44983677731</v>
      </c>
      <c r="H323">
        <v>0.186786957069966</v>
      </c>
      <c r="I323">
        <v>0.147237547375</v>
      </c>
      <c r="J323">
        <v>13.8678982385678</v>
      </c>
      <c r="K323">
        <v>2.92575113930462</v>
      </c>
    </row>
    <row r="324" spans="1:11">
      <c r="A324">
        <v>322</v>
      </c>
      <c r="B324">
        <v>79.0647321791785</v>
      </c>
      <c r="C324">
        <v>2701.76960681179</v>
      </c>
      <c r="D324">
        <v>0.620375026416146</v>
      </c>
      <c r="E324">
        <v>390.650446130711</v>
      </c>
      <c r="F324">
        <v>37.6901785052793</v>
      </c>
      <c r="G324">
        <v>1054.63053600615</v>
      </c>
      <c r="H324">
        <v>0.186836155338159</v>
      </c>
      <c r="I324">
        <v>0.147269262573191</v>
      </c>
      <c r="J324">
        <v>13.885315755601</v>
      </c>
      <c r="K324">
        <v>2.92575113930462</v>
      </c>
    </row>
    <row r="325" spans="1:11">
      <c r="A325">
        <v>323</v>
      </c>
      <c r="B325">
        <v>79.3744394668397</v>
      </c>
      <c r="C325">
        <v>2713.03279157799</v>
      </c>
      <c r="D325">
        <v>0.620375391738121</v>
      </c>
      <c r="E325">
        <v>391.833178566735</v>
      </c>
      <c r="F325">
        <v>37.5337073245055</v>
      </c>
      <c r="G325">
        <v>1050.21880453082</v>
      </c>
      <c r="H325">
        <v>0.186882180491017</v>
      </c>
      <c r="I325">
        <v>0.14729841928308</v>
      </c>
      <c r="J325">
        <v>13.9013429413928</v>
      </c>
      <c r="K325">
        <v>2.92575113930462</v>
      </c>
    </row>
    <row r="326" spans="1:11">
      <c r="A326">
        <v>324</v>
      </c>
      <c r="B326">
        <v>79.5681630871341</v>
      </c>
      <c r="C326">
        <v>2722.70736662106</v>
      </c>
      <c r="D326">
        <v>0.620382226738579</v>
      </c>
      <c r="E326">
        <v>392.873333011695</v>
      </c>
      <c r="F326">
        <v>37.4003390923529</v>
      </c>
      <c r="G326">
        <v>1046.42326363131</v>
      </c>
      <c r="H326">
        <v>0.186910609996457</v>
      </c>
      <c r="I326">
        <v>0.147324189704616</v>
      </c>
      <c r="J326">
        <v>13.9138165339117</v>
      </c>
      <c r="K326">
        <v>2.92575113930462</v>
      </c>
    </row>
    <row r="327" spans="1:11">
      <c r="A327">
        <v>325</v>
      </c>
      <c r="B327">
        <v>79.7175160659329</v>
      </c>
      <c r="C327">
        <v>2730.18269026072</v>
      </c>
      <c r="D327">
        <v>0.620387124637373</v>
      </c>
      <c r="E327">
        <v>393.677182739803</v>
      </c>
      <c r="F327">
        <v>37.2979358209726</v>
      </c>
      <c r="G327">
        <v>1043.51287078361</v>
      </c>
      <c r="H327">
        <v>0.186932470296223</v>
      </c>
      <c r="I327">
        <v>0.147344108749869</v>
      </c>
      <c r="J327">
        <v>13.9234044758332</v>
      </c>
      <c r="K327">
        <v>2.92575113930462</v>
      </c>
    </row>
    <row r="328" spans="1:11">
      <c r="A328">
        <v>326</v>
      </c>
      <c r="B328">
        <v>80.117662556616</v>
      </c>
      <c r="C328">
        <v>2740.75879142905</v>
      </c>
      <c r="D328">
        <v>0.620380555619291</v>
      </c>
      <c r="E328">
        <v>394.750720201725</v>
      </c>
      <c r="F328">
        <v>37.1540097141418</v>
      </c>
      <c r="G328">
        <v>1039.55238025709</v>
      </c>
      <c r="H328">
        <v>0.186992328667517</v>
      </c>
      <c r="I328">
        <v>0.147370397313825</v>
      </c>
      <c r="J328">
        <v>13.9401020042587</v>
      </c>
      <c r="K328">
        <v>2.92575113930462</v>
      </c>
    </row>
    <row r="329" spans="1:11">
      <c r="A329">
        <v>327</v>
      </c>
      <c r="B329">
        <v>80.5322538306194</v>
      </c>
      <c r="C329">
        <v>2750.97431313904</v>
      </c>
      <c r="D329">
        <v>0.620371903613145</v>
      </c>
      <c r="E329">
        <v>395.778260116041</v>
      </c>
      <c r="F329">
        <v>37.0160412892695</v>
      </c>
      <c r="G329">
        <v>1035.78589321258</v>
      </c>
      <c r="H329">
        <v>0.187054315812642</v>
      </c>
      <c r="I329">
        <v>0.14739551906448</v>
      </c>
      <c r="J329">
        <v>13.9566294438466</v>
      </c>
      <c r="K329">
        <v>2.92575113930462</v>
      </c>
    </row>
    <row r="330" spans="1:11">
      <c r="A330">
        <v>328</v>
      </c>
      <c r="B330">
        <v>80.9010646336314</v>
      </c>
      <c r="C330">
        <v>2760.94684644258</v>
      </c>
      <c r="D330">
        <v>0.620366599690071</v>
      </c>
      <c r="E330">
        <v>396.793126175902</v>
      </c>
      <c r="F330">
        <v>36.8823394380376</v>
      </c>
      <c r="G330">
        <v>1032.1002665232</v>
      </c>
      <c r="H330">
        <v>0.187109390657418</v>
      </c>
      <c r="I330">
        <v>0.147420384886088</v>
      </c>
      <c r="J330">
        <v>13.9720831603273</v>
      </c>
      <c r="K330">
        <v>2.92575113930462</v>
      </c>
    </row>
    <row r="331" spans="1:11">
      <c r="A331">
        <v>329</v>
      </c>
      <c r="B331">
        <v>81.1777381584317</v>
      </c>
      <c r="C331">
        <v>2770.23792654458</v>
      </c>
      <c r="D331">
        <v>0.620366218852218</v>
      </c>
      <c r="E331">
        <v>397.761346067379</v>
      </c>
      <c r="F331">
        <v>36.7586400377859</v>
      </c>
      <c r="G331">
        <v>1028.66870172028</v>
      </c>
      <c r="H331">
        <v>0.187150321454332</v>
      </c>
      <c r="I331">
        <v>0.147444240083947</v>
      </c>
      <c r="J331">
        <v>13.9852866720954</v>
      </c>
      <c r="K331">
        <v>2.92575113930462</v>
      </c>
    </row>
    <row r="332" spans="1:11">
      <c r="A332">
        <v>330</v>
      </c>
      <c r="B332">
        <v>81.4946831344867</v>
      </c>
      <c r="C332">
        <v>2780.24568689906</v>
      </c>
      <c r="D332">
        <v>0.620365101296675</v>
      </c>
      <c r="E332">
        <v>398.797477445244</v>
      </c>
      <c r="F332">
        <v>36.6263237960277</v>
      </c>
      <c r="G332">
        <v>1024.99477816061</v>
      </c>
      <c r="H332">
        <v>0.187197410867075</v>
      </c>
      <c r="I332">
        <v>0.147469723073636</v>
      </c>
      <c r="J332">
        <v>13.9997624907109</v>
      </c>
      <c r="K332">
        <v>2.92575113930462</v>
      </c>
    </row>
    <row r="333" spans="1:11">
      <c r="A333">
        <v>331</v>
      </c>
      <c r="B333">
        <v>81.8953777491835</v>
      </c>
      <c r="C333">
        <v>2788.88316273992</v>
      </c>
      <c r="D333">
        <v>0.620354606481677</v>
      </c>
      <c r="E333">
        <v>399.649085849279</v>
      </c>
      <c r="F333">
        <v>36.5128880698007</v>
      </c>
      <c r="G333">
        <v>1021.93809940939</v>
      </c>
      <c r="H333">
        <v>0.187257312596172</v>
      </c>
      <c r="I333">
        <v>0.147490460052348</v>
      </c>
      <c r="J333">
        <v>14.0143346614841</v>
      </c>
      <c r="K333">
        <v>2.92575113930462</v>
      </c>
    </row>
    <row r="334" spans="1:11">
      <c r="A334">
        <v>332</v>
      </c>
      <c r="B334">
        <v>82.2003818208775</v>
      </c>
      <c r="C334">
        <v>2801.54116501403</v>
      </c>
      <c r="D334">
        <v>0.620360307773627</v>
      </c>
      <c r="E334">
        <v>400.991164756513</v>
      </c>
      <c r="F334">
        <v>36.3479145095356</v>
      </c>
      <c r="G334">
        <v>1017.27427953208</v>
      </c>
      <c r="H334">
        <v>0.187302376931597</v>
      </c>
      <c r="I334">
        <v>0.14752361325682</v>
      </c>
      <c r="J334">
        <v>14.0308670203597</v>
      </c>
      <c r="K334">
        <v>2.92575113930462</v>
      </c>
    </row>
    <row r="335" spans="1:11">
      <c r="A335">
        <v>333</v>
      </c>
      <c r="B335">
        <v>82.5222904174476</v>
      </c>
      <c r="C335">
        <v>2811.81899970115</v>
      </c>
      <c r="D335">
        <v>0.62035842731742</v>
      </c>
      <c r="E335">
        <v>402.055926611227</v>
      </c>
      <c r="F335">
        <v>36.2150546573935</v>
      </c>
      <c r="G335">
        <v>1013.56853057326</v>
      </c>
      <c r="H335">
        <v>0.187350182239942</v>
      </c>
      <c r="I335">
        <v>0.147549796417536</v>
      </c>
      <c r="J335">
        <v>14.0454509666472</v>
      </c>
      <c r="K335">
        <v>2.92575113930462</v>
      </c>
    </row>
    <row r="336" spans="1:11">
      <c r="A336">
        <v>334</v>
      </c>
      <c r="B336">
        <v>82.8181058477408</v>
      </c>
      <c r="C336">
        <v>2820.79356612631</v>
      </c>
      <c r="D336">
        <v>0.620355162066367</v>
      </c>
      <c r="E336">
        <v>402.980386074278</v>
      </c>
      <c r="F336">
        <v>36.0998337431385</v>
      </c>
      <c r="G336">
        <v>1010.34329699428</v>
      </c>
      <c r="H336">
        <v>0.187394252270699</v>
      </c>
      <c r="I336">
        <v>0.147572490621478</v>
      </c>
      <c r="J336">
        <v>14.0583760744513</v>
      </c>
      <c r="K336">
        <v>2.92575113930462</v>
      </c>
    </row>
    <row r="337" spans="1:11">
      <c r="A337">
        <v>335</v>
      </c>
      <c r="B337">
        <v>83.1470400145724</v>
      </c>
      <c r="C337">
        <v>2832.03198358943</v>
      </c>
      <c r="D337">
        <v>0.620353694773723</v>
      </c>
      <c r="E337">
        <v>404.151832568459</v>
      </c>
      <c r="F337">
        <v>35.9565779450735</v>
      </c>
      <c r="G337">
        <v>1006.30518398468</v>
      </c>
      <c r="H337">
        <v>0.18744311694144</v>
      </c>
      <c r="I337">
        <v>0.147601316872445</v>
      </c>
      <c r="J337">
        <v>14.0737899908442</v>
      </c>
      <c r="K337">
        <v>2.92575113930462</v>
      </c>
    </row>
    <row r="338" spans="1:11">
      <c r="A338">
        <v>336</v>
      </c>
      <c r="B338">
        <v>83.5707081808135</v>
      </c>
      <c r="C338">
        <v>2841.45311030621</v>
      </c>
      <c r="D338">
        <v>0.620343807666981</v>
      </c>
      <c r="E338">
        <v>405.084595185775</v>
      </c>
      <c r="F338">
        <v>35.8373602546976</v>
      </c>
      <c r="G338">
        <v>1003.09372886149</v>
      </c>
      <c r="H338">
        <v>0.187506245694751</v>
      </c>
      <c r="I338">
        <v>0.147624057712893</v>
      </c>
      <c r="J338">
        <v>14.0891179153007</v>
      </c>
      <c r="K338">
        <v>2.92575113930462</v>
      </c>
    </row>
    <row r="339" spans="1:11">
      <c r="A339">
        <v>337</v>
      </c>
      <c r="B339">
        <v>83.9579671130485</v>
      </c>
      <c r="C339">
        <v>2850.13394380928</v>
      </c>
      <c r="D339">
        <v>0.620335824894927</v>
      </c>
      <c r="E339">
        <v>405.945121304432</v>
      </c>
      <c r="F339">
        <v>35.7282081363432</v>
      </c>
      <c r="G339">
        <v>1000.16290204081</v>
      </c>
      <c r="H339">
        <v>0.187563850349368</v>
      </c>
      <c r="I339">
        <v>0.147645049676107</v>
      </c>
      <c r="J339">
        <v>14.1031319914093</v>
      </c>
      <c r="K339">
        <v>2.92575113930462</v>
      </c>
    </row>
    <row r="340" spans="1:11">
      <c r="A340">
        <v>338</v>
      </c>
      <c r="B340">
        <v>84.2876933250579</v>
      </c>
      <c r="C340">
        <v>2855.33950344876</v>
      </c>
      <c r="D340">
        <v>0.620323433084403</v>
      </c>
      <c r="E340">
        <v>406.428567045888</v>
      </c>
      <c r="F340">
        <v>35.6630721628308</v>
      </c>
      <c r="G340">
        <v>998.475145334715</v>
      </c>
      <c r="H340">
        <v>0.187613042629993</v>
      </c>
      <c r="I340">
        <v>0.147656677180889</v>
      </c>
      <c r="J340">
        <v>14.1131236755572</v>
      </c>
      <c r="K340">
        <v>2.92575113930462</v>
      </c>
    </row>
    <row r="341" spans="1:11">
      <c r="A341">
        <v>339</v>
      </c>
      <c r="B341">
        <v>84.5397975953728</v>
      </c>
      <c r="C341">
        <v>2859.26491783181</v>
      </c>
      <c r="D341">
        <v>0.620314255843842</v>
      </c>
      <c r="E341">
        <v>406.791884430246</v>
      </c>
      <c r="F341">
        <v>35.6141112094268</v>
      </c>
      <c r="G341">
        <v>997.202419392243</v>
      </c>
      <c r="H341">
        <v>0.187650666270687</v>
      </c>
      <c r="I341">
        <v>0.147665404413515</v>
      </c>
      <c r="J341">
        <v>14.1207017951927</v>
      </c>
      <c r="K341">
        <v>2.92575113930462</v>
      </c>
    </row>
    <row r="342" spans="1:11">
      <c r="A342">
        <v>340</v>
      </c>
      <c r="B342">
        <v>84.9041628618526</v>
      </c>
      <c r="C342">
        <v>2870.63430956836</v>
      </c>
      <c r="D342">
        <v>0.620312330322145</v>
      </c>
      <c r="E342">
        <v>407.966149699736</v>
      </c>
      <c r="F342">
        <v>35.473058487964</v>
      </c>
      <c r="G342">
        <v>993.284074864142</v>
      </c>
      <c r="H342">
        <v>0.187704598568387</v>
      </c>
      <c r="I342">
        <v>0.147694271900132</v>
      </c>
      <c r="J342">
        <v>14.136529794591</v>
      </c>
      <c r="K342">
        <v>2.92575113930462</v>
      </c>
    </row>
    <row r="343" spans="1:11">
      <c r="A343">
        <v>341</v>
      </c>
      <c r="B343">
        <v>85.2571149043461</v>
      </c>
      <c r="C343">
        <v>2882.5487594681</v>
      </c>
      <c r="D343">
        <v>0.620312642333729</v>
      </c>
      <c r="E343">
        <v>409.205968776653</v>
      </c>
      <c r="F343">
        <v>35.326437558567</v>
      </c>
      <c r="G343">
        <v>989.181278092873</v>
      </c>
      <c r="H343">
        <v>0.187756845514978</v>
      </c>
      <c r="I343">
        <v>0.147724788007439</v>
      </c>
      <c r="J343">
        <v>14.1525492886042</v>
      </c>
      <c r="K343">
        <v>2.92575113930462</v>
      </c>
    </row>
    <row r="344" spans="1:11">
      <c r="A344">
        <v>342</v>
      </c>
      <c r="B344">
        <v>85.6055070788006</v>
      </c>
      <c r="C344">
        <v>2893.26967246041</v>
      </c>
      <c r="D344">
        <v>0.620310389312296</v>
      </c>
      <c r="E344">
        <v>410.311307845306</v>
      </c>
      <c r="F344">
        <v>35.1955366380622</v>
      </c>
      <c r="G344">
        <v>985.546939485789</v>
      </c>
      <c r="H344">
        <v>0.187808391249539</v>
      </c>
      <c r="I344">
        <v>0.147751950664416</v>
      </c>
      <c r="J344">
        <v>14.1673949138211</v>
      </c>
      <c r="K344">
        <v>2.92575113930462</v>
      </c>
    </row>
    <row r="345" spans="1:11">
      <c r="A345">
        <v>343</v>
      </c>
      <c r="B345">
        <v>85.9277406367815</v>
      </c>
      <c r="C345">
        <v>2901.24053372591</v>
      </c>
      <c r="D345">
        <v>0.620304700620278</v>
      </c>
      <c r="E345">
        <v>411.111690988333</v>
      </c>
      <c r="F345">
        <v>35.0988405053405</v>
      </c>
      <c r="G345">
        <v>982.88844907744</v>
      </c>
      <c r="H345">
        <v>0.187856285006488</v>
      </c>
      <c r="I345">
        <v>0.147771505200451</v>
      </c>
      <c r="J345">
        <v>14.179428495995</v>
      </c>
      <c r="K345">
        <v>2.92575113930462</v>
      </c>
    </row>
    <row r="346" spans="1:11">
      <c r="A346">
        <v>344</v>
      </c>
      <c r="B346">
        <v>86.2778341932905</v>
      </c>
      <c r="C346">
        <v>2910.43630760638</v>
      </c>
      <c r="D346">
        <v>0.62029901410343</v>
      </c>
      <c r="E346">
        <v>412.042441728338</v>
      </c>
      <c r="F346">
        <v>34.9879426994306</v>
      </c>
      <c r="G346">
        <v>979.838330420974</v>
      </c>
      <c r="H346">
        <v>0.187908152885635</v>
      </c>
      <c r="I346">
        <v>0.147794291784484</v>
      </c>
      <c r="J346">
        <v>14.1929007587748</v>
      </c>
      <c r="K346">
        <v>2.92575113930462</v>
      </c>
    </row>
    <row r="347" spans="1:11">
      <c r="A347">
        <v>345</v>
      </c>
      <c r="B347">
        <v>86.582190027211</v>
      </c>
      <c r="C347">
        <v>2922.076303005</v>
      </c>
      <c r="D347">
        <v>0.620301812111321</v>
      </c>
      <c r="E347">
        <v>413.266460368646</v>
      </c>
      <c r="F347">
        <v>34.8485693738232</v>
      </c>
      <c r="G347">
        <v>975.90422761831</v>
      </c>
      <c r="H347">
        <v>0.187953117488879</v>
      </c>
      <c r="I347">
        <v>0.147824474975486</v>
      </c>
      <c r="J347">
        <v>14.2076006714291</v>
      </c>
      <c r="K347">
        <v>2.92575113930462</v>
      </c>
    </row>
    <row r="348" spans="1:11">
      <c r="A348">
        <v>346</v>
      </c>
      <c r="B348">
        <v>87.0266623938769</v>
      </c>
      <c r="C348">
        <v>2930.92447748829</v>
      </c>
      <c r="D348">
        <v>0.620288791126459</v>
      </c>
      <c r="E348">
        <v>414.126208034549</v>
      </c>
      <c r="F348">
        <v>34.743364949526</v>
      </c>
      <c r="G348">
        <v>973.097003068834</v>
      </c>
      <c r="H348">
        <v>0.188018935092287</v>
      </c>
      <c r="I348">
        <v>0.147845360388601</v>
      </c>
      <c r="J348">
        <v>14.222205041122</v>
      </c>
      <c r="K348">
        <v>2.92575113930462</v>
      </c>
    </row>
    <row r="349" spans="1:11">
      <c r="A349">
        <v>347</v>
      </c>
      <c r="B349">
        <v>87.3974195784032</v>
      </c>
      <c r="C349">
        <v>2940.31291021424</v>
      </c>
      <c r="D349">
        <v>0.620283096862471</v>
      </c>
      <c r="E349">
        <v>415.071737388833</v>
      </c>
      <c r="F349">
        <v>34.6324292244988</v>
      </c>
      <c r="G349">
        <v>970.065709504242</v>
      </c>
      <c r="H349">
        <v>0.188073758293786</v>
      </c>
      <c r="I349">
        <v>0.147868492847082</v>
      </c>
      <c r="J349">
        <v>14.2359988956182</v>
      </c>
      <c r="K349">
        <v>2.92575113930462</v>
      </c>
    </row>
    <row r="350" spans="1:11">
      <c r="A350">
        <v>348</v>
      </c>
      <c r="B350">
        <v>87.7242074893174</v>
      </c>
      <c r="C350">
        <v>2948.9771073162</v>
      </c>
      <c r="D350">
        <v>0.620279440121479</v>
      </c>
      <c r="E350">
        <v>415.94954562334</v>
      </c>
      <c r="F350">
        <v>34.530677945326</v>
      </c>
      <c r="G350">
        <v>967.293569703631</v>
      </c>
      <c r="H350">
        <v>0.188121942089932</v>
      </c>
      <c r="I350">
        <v>0.147890005520674</v>
      </c>
      <c r="J350">
        <v>14.2484254278365</v>
      </c>
      <c r="K350">
        <v>2.92575113930462</v>
      </c>
    </row>
    <row r="351" spans="1:11">
      <c r="A351">
        <v>349</v>
      </c>
      <c r="B351">
        <v>88.12524300644</v>
      </c>
      <c r="C351">
        <v>2958.43761107172</v>
      </c>
      <c r="D351">
        <v>0.620273006751021</v>
      </c>
      <c r="E351">
        <v>416.893272547354</v>
      </c>
      <c r="F351">
        <v>34.420255603763</v>
      </c>
      <c r="G351">
        <v>964.318816264198</v>
      </c>
      <c r="H351">
        <v>0.188181081225315</v>
      </c>
      <c r="I351">
        <v>0.147913065759452</v>
      </c>
      <c r="J351">
        <v>14.2626624830342</v>
      </c>
      <c r="K351">
        <v>2.92575113930462</v>
      </c>
    </row>
    <row r="352" spans="1:11">
      <c r="A352">
        <v>350</v>
      </c>
      <c r="B352">
        <v>88.4653583433173</v>
      </c>
      <c r="C352">
        <v>2970.52165492207</v>
      </c>
      <c r="D352">
        <v>0.620274032942452</v>
      </c>
      <c r="E352">
        <v>418.155059924295</v>
      </c>
      <c r="F352">
        <v>34.2802344470861</v>
      </c>
      <c r="G352">
        <v>960.376766627665</v>
      </c>
      <c r="H352">
        <v>0.188231312859661</v>
      </c>
      <c r="I352">
        <v>0.147944136844672</v>
      </c>
      <c r="J352">
        <v>14.2779610199325</v>
      </c>
      <c r="K352">
        <v>2.92575113930462</v>
      </c>
    </row>
    <row r="353" spans="1:11">
      <c r="A353">
        <v>351</v>
      </c>
      <c r="B353">
        <v>88.7737783226145</v>
      </c>
      <c r="C353">
        <v>2981.44381900649</v>
      </c>
      <c r="D353">
        <v>0.620274074671163</v>
      </c>
      <c r="E353">
        <v>419.29493131272</v>
      </c>
      <c r="F353">
        <v>34.1546528939148</v>
      </c>
      <c r="G353">
        <v>956.829292217547</v>
      </c>
      <c r="H353">
        <v>0.18827689473522</v>
      </c>
      <c r="I353">
        <v>0.147972195440055</v>
      </c>
      <c r="J353">
        <v>14.2917327542059</v>
      </c>
      <c r="K353">
        <v>2.92575113930462</v>
      </c>
    </row>
    <row r="354" spans="1:11">
      <c r="A354">
        <v>352</v>
      </c>
      <c r="B354">
        <v>88.9531983458263</v>
      </c>
      <c r="C354">
        <v>2990.63240657486</v>
      </c>
      <c r="D354">
        <v>0.620280459446547</v>
      </c>
      <c r="E354">
        <v>420.28031898611</v>
      </c>
      <c r="F354">
        <v>34.0497142132889</v>
      </c>
      <c r="G354">
        <v>953.818763561095</v>
      </c>
      <c r="H354">
        <v>0.188303369301191</v>
      </c>
      <c r="I354">
        <v>0.147996574805484</v>
      </c>
      <c r="J354">
        <v>14.3019726245102</v>
      </c>
      <c r="K354">
        <v>2.92575113930462</v>
      </c>
    </row>
    <row r="355" spans="1:11">
      <c r="A355">
        <v>353</v>
      </c>
      <c r="B355">
        <v>89.0841614036542</v>
      </c>
      <c r="C355">
        <v>2997.49624864528</v>
      </c>
      <c r="D355">
        <v>0.620285053003164</v>
      </c>
      <c r="E355">
        <v>421.017458746184</v>
      </c>
      <c r="F355">
        <v>33.9717451879703</v>
      </c>
      <c r="G355">
        <v>951.583155307105</v>
      </c>
      <c r="H355">
        <v>0.188322639898669</v>
      </c>
      <c r="I355">
        <v>0.148014819164702</v>
      </c>
      <c r="J355">
        <v>14.309540966485</v>
      </c>
      <c r="K355">
        <v>2.92575113930462</v>
      </c>
    </row>
    <row r="356" spans="1:11">
      <c r="A356">
        <v>354</v>
      </c>
      <c r="B356">
        <v>89.4850013104834</v>
      </c>
      <c r="C356">
        <v>3007.37597648084</v>
      </c>
      <c r="D356">
        <v>0.620278204159083</v>
      </c>
      <c r="E356">
        <v>422.007973355624</v>
      </c>
      <c r="F356">
        <v>33.8601423823415</v>
      </c>
      <c r="G356">
        <v>948.53909326191</v>
      </c>
      <c r="H356">
        <v>0.188381800369379</v>
      </c>
      <c r="I356">
        <v>0.148039030709342</v>
      </c>
      <c r="J356">
        <v>14.323823439718</v>
      </c>
      <c r="K356">
        <v>2.92575113930462</v>
      </c>
    </row>
    <row r="357" spans="1:11">
      <c r="A357">
        <v>355</v>
      </c>
      <c r="B357">
        <v>89.9108727390116</v>
      </c>
      <c r="C357">
        <v>3016.96373068918</v>
      </c>
      <c r="D357">
        <v>0.620268888914379</v>
      </c>
      <c r="E357">
        <v>422.957078152165</v>
      </c>
      <c r="F357">
        <v>33.7525366066012</v>
      </c>
      <c r="G357">
        <v>945.639322428034</v>
      </c>
      <c r="H357">
        <v>0.188444534876701</v>
      </c>
      <c r="I357">
        <v>0.14806218164373</v>
      </c>
      <c r="J357">
        <v>14.3382206739418</v>
      </c>
      <c r="K357">
        <v>2.92575113930462</v>
      </c>
    </row>
    <row r="358" spans="1:11">
      <c r="A358">
        <v>356</v>
      </c>
      <c r="B358">
        <v>90.2977604173183</v>
      </c>
      <c r="C358">
        <v>3026.50096512539</v>
      </c>
      <c r="D358">
        <v>0.620262500898046</v>
      </c>
      <c r="E358">
        <v>423.913091942427</v>
      </c>
      <c r="F358">
        <v>33.646174223723</v>
      </c>
      <c r="G358">
        <v>942.739079928026</v>
      </c>
      <c r="H358">
        <v>0.188501541019796</v>
      </c>
      <c r="I358">
        <v>0.14808555114184</v>
      </c>
      <c r="J358">
        <v>14.3518932893872</v>
      </c>
      <c r="K358">
        <v>2.92575113930462</v>
      </c>
    </row>
    <row r="359" spans="1:11">
      <c r="A359">
        <v>357</v>
      </c>
      <c r="B359">
        <v>90.5933511044397</v>
      </c>
      <c r="C359">
        <v>3035.55696861149</v>
      </c>
      <c r="D359">
        <v>0.620260779198185</v>
      </c>
      <c r="E359">
        <v>424.844708316134</v>
      </c>
      <c r="F359">
        <v>33.5457972997466</v>
      </c>
      <c r="G359">
        <v>939.962971981826</v>
      </c>
      <c r="H359">
        <v>0.188544977085059</v>
      </c>
      <c r="I359">
        <v>0.148108442809077</v>
      </c>
      <c r="J359">
        <v>14.3636674199103</v>
      </c>
      <c r="K359">
        <v>2.92575113930462</v>
      </c>
    </row>
    <row r="360" spans="1:11">
      <c r="A360">
        <v>358</v>
      </c>
      <c r="B360">
        <v>90.9297560189193</v>
      </c>
      <c r="C360">
        <v>3045.28039213576</v>
      </c>
      <c r="D360">
        <v>0.620258334873458</v>
      </c>
      <c r="E360">
        <v>425.838368220008</v>
      </c>
      <c r="F360">
        <v>33.4386872958709</v>
      </c>
      <c r="G360">
        <v>937.005522927424</v>
      </c>
      <c r="H360">
        <v>0.18859448986236</v>
      </c>
      <c r="I360">
        <v>0.148132822356954</v>
      </c>
      <c r="J360">
        <v>14.376565212923</v>
      </c>
      <c r="K360">
        <v>2.92575113930462</v>
      </c>
    </row>
    <row r="361" spans="1:11">
      <c r="A361">
        <v>359</v>
      </c>
      <c r="B361">
        <v>91.3496702909</v>
      </c>
      <c r="C361">
        <v>3053.49283446502</v>
      </c>
      <c r="D361">
        <v>0.620247286014439</v>
      </c>
      <c r="E361">
        <v>426.632874905229</v>
      </c>
      <c r="F361">
        <v>33.3487531431249</v>
      </c>
      <c r="G361">
        <v>934.62887378096</v>
      </c>
      <c r="H361">
        <v>0.188656140865576</v>
      </c>
      <c r="I361">
        <v>0.14815212439282</v>
      </c>
      <c r="J361">
        <v>14.3895889227621</v>
      </c>
      <c r="K361">
        <v>2.92575113930462</v>
      </c>
    </row>
    <row r="362" spans="1:11">
      <c r="A362">
        <v>360</v>
      </c>
      <c r="B362">
        <v>91.6831563335716</v>
      </c>
      <c r="C362">
        <v>3065.85792229301</v>
      </c>
      <c r="D362">
        <v>0.620250455104408</v>
      </c>
      <c r="E362">
        <v>427.927115484121</v>
      </c>
      <c r="F362">
        <v>33.2142523697621</v>
      </c>
      <c r="G362">
        <v>930.836505125596</v>
      </c>
      <c r="H362">
        <v>0.188705297611984</v>
      </c>
      <c r="I362">
        <v>0.148184006983625</v>
      </c>
      <c r="J362">
        <v>14.4043470330982</v>
      </c>
      <c r="K362">
        <v>2.92575113930462</v>
      </c>
    </row>
    <row r="363" spans="1:11">
      <c r="A363">
        <v>361</v>
      </c>
      <c r="B363">
        <v>92.0292698943961</v>
      </c>
      <c r="C363">
        <v>3076.01985648344</v>
      </c>
      <c r="D363">
        <v>0.620247468482694</v>
      </c>
      <c r="E363">
        <v>428.966939316643</v>
      </c>
      <c r="F363">
        <v>33.1045258197029</v>
      </c>
      <c r="G363">
        <v>927.794317372476</v>
      </c>
      <c r="H363">
        <v>0.188756192939286</v>
      </c>
      <c r="I363">
        <v>0.148209521257577</v>
      </c>
      <c r="J363">
        <v>14.4175592050198</v>
      </c>
      <c r="K363">
        <v>2.92575113930462</v>
      </c>
    </row>
    <row r="364" spans="1:11">
      <c r="A364">
        <v>362</v>
      </c>
      <c r="B364">
        <v>92.3462084812573</v>
      </c>
      <c r="C364">
        <v>3084.90886604724</v>
      </c>
      <c r="D364">
        <v>0.620243441613521</v>
      </c>
      <c r="E364">
        <v>429.871509771967</v>
      </c>
      <c r="F364">
        <v>33.009136795458</v>
      </c>
      <c r="G364">
        <v>925.142195141367</v>
      </c>
      <c r="H364">
        <v>0.188802867734183</v>
      </c>
      <c r="I364">
        <v>0.14823168364429</v>
      </c>
      <c r="J364">
        <v>14.4292966816516</v>
      </c>
      <c r="K364">
        <v>2.92575113930462</v>
      </c>
    </row>
    <row r="365" spans="1:11">
      <c r="A365">
        <v>363</v>
      </c>
      <c r="B365">
        <v>92.6939902976584</v>
      </c>
      <c r="C365">
        <v>3095.91022847784</v>
      </c>
      <c r="D365">
        <v>0.620240932651124</v>
      </c>
      <c r="E365">
        <v>431.005558412446</v>
      </c>
      <c r="F365">
        <v>32.8918383434333</v>
      </c>
      <c r="G365">
        <v>921.847421715712</v>
      </c>
      <c r="H365">
        <v>0.188854107417215</v>
      </c>
      <c r="I365">
        <v>0.148259531640225</v>
      </c>
      <c r="J365">
        <v>14.4430522996898</v>
      </c>
      <c r="K365">
        <v>2.92575113930462</v>
      </c>
    </row>
    <row r="366" spans="1:11">
      <c r="A366">
        <v>364</v>
      </c>
      <c r="B366">
        <v>93.1315277387082</v>
      </c>
      <c r="C366">
        <v>3104.8676094779</v>
      </c>
      <c r="D366">
        <v>0.620230763792617</v>
      </c>
      <c r="E366">
        <v>431.878412011792</v>
      </c>
      <c r="F366">
        <v>32.796947106546</v>
      </c>
      <c r="G366">
        <v>919.334274399299</v>
      </c>
      <c r="H366">
        <v>0.188918130011894</v>
      </c>
      <c r="I366">
        <v>0.148280774350227</v>
      </c>
      <c r="J366">
        <v>14.4566554944543</v>
      </c>
      <c r="K366">
        <v>2.92575113930462</v>
      </c>
    </row>
    <row r="367" spans="1:11">
      <c r="A367">
        <v>365</v>
      </c>
      <c r="B367">
        <v>93.5321596534914</v>
      </c>
      <c r="C367">
        <v>3113.03563390587</v>
      </c>
      <c r="D367">
        <v>0.62022224377795</v>
      </c>
      <c r="E367">
        <v>432.673848607956</v>
      </c>
      <c r="F367">
        <v>32.7108940391762</v>
      </c>
      <c r="G367">
        <v>917.066902703916</v>
      </c>
      <c r="H367">
        <v>0.188976650767652</v>
      </c>
      <c r="I367">
        <v>0.14830013767679</v>
      </c>
      <c r="J367">
        <v>14.4690412078854</v>
      </c>
      <c r="K367">
        <v>2.92575113930462</v>
      </c>
    </row>
    <row r="368" spans="1:11">
      <c r="A368">
        <v>366</v>
      </c>
      <c r="B368">
        <v>93.8676306833658</v>
      </c>
      <c r="C368">
        <v>3117.61379973826</v>
      </c>
      <c r="D368">
        <v>0.62020990434644</v>
      </c>
      <c r="E368">
        <v>433.083318570238</v>
      </c>
      <c r="F368">
        <v>32.6628586162352</v>
      </c>
      <c r="G368">
        <v>915.878316207634</v>
      </c>
      <c r="H368">
        <v>0.189025508826369</v>
      </c>
      <c r="I368">
        <v>0.14830994222268</v>
      </c>
      <c r="J368">
        <v>14.4777152874223</v>
      </c>
      <c r="K368">
        <v>2.92575113930462</v>
      </c>
    </row>
    <row r="369" spans="1:11">
      <c r="A369">
        <v>367</v>
      </c>
      <c r="B369">
        <v>94.1201715034313</v>
      </c>
      <c r="C369">
        <v>3120.93414597865</v>
      </c>
      <c r="D369">
        <v>0.62020075401926</v>
      </c>
      <c r="E369">
        <v>433.377194705322</v>
      </c>
      <c r="F369">
        <v>32.6281087641928</v>
      </c>
      <c r="G369">
        <v>915.019623698158</v>
      </c>
      <c r="H369">
        <v>0.18906228603266</v>
      </c>
      <c r="I369">
        <v>0.148316959863579</v>
      </c>
      <c r="J369">
        <v>14.4841428157777</v>
      </c>
      <c r="K369">
        <v>2.92575113930462</v>
      </c>
    </row>
    <row r="370" spans="1:11">
      <c r="A370">
        <v>368</v>
      </c>
      <c r="B370">
        <v>94.4978440247668</v>
      </c>
      <c r="C370">
        <v>3131.76039002713</v>
      </c>
      <c r="D370">
        <v>0.620197654881759</v>
      </c>
      <c r="E370">
        <v>434.481383228006</v>
      </c>
      <c r="F370">
        <v>32.5153160136853</v>
      </c>
      <c r="G370">
        <v>911.905874097581</v>
      </c>
      <c r="H370">
        <v>0.189117578138407</v>
      </c>
      <c r="I370">
        <v>0.148344046331683</v>
      </c>
      <c r="J370">
        <v>14.4980155664332</v>
      </c>
      <c r="K370">
        <v>2.92575113930462</v>
      </c>
    </row>
    <row r="371" spans="1:11">
      <c r="A371">
        <v>369</v>
      </c>
      <c r="B371">
        <v>94.8660227077555</v>
      </c>
      <c r="C371">
        <v>3143.30802169557</v>
      </c>
      <c r="D371">
        <v>0.620196816031996</v>
      </c>
      <c r="E371">
        <v>435.670151706502</v>
      </c>
      <c r="F371">
        <v>32.395863866356</v>
      </c>
      <c r="G371">
        <v>908.575241773484</v>
      </c>
      <c r="H371">
        <v>0.189171595816432</v>
      </c>
      <c r="I371">
        <v>0.148373247897688</v>
      </c>
      <c r="J371">
        <v>14.5121979172461</v>
      </c>
      <c r="K371">
        <v>2.92575113930462</v>
      </c>
    </row>
    <row r="372" spans="1:11">
      <c r="A372">
        <v>370</v>
      </c>
      <c r="B372">
        <v>95.228944313582</v>
      </c>
      <c r="C372">
        <v>3153.74428971997</v>
      </c>
      <c r="D372">
        <v>0.620193834645046</v>
      </c>
      <c r="E372">
        <v>436.734604430699</v>
      </c>
      <c r="F372">
        <v>32.288660527362</v>
      </c>
      <c r="G372">
        <v>905.612899994449</v>
      </c>
      <c r="H372">
        <v>0.189224700099828</v>
      </c>
      <c r="I372">
        <v>0.14839935834311</v>
      </c>
      <c r="J372">
        <v>14.5254272441598</v>
      </c>
      <c r="K372">
        <v>2.92575113930462</v>
      </c>
    </row>
    <row r="373" spans="1:11">
      <c r="A373">
        <v>371</v>
      </c>
      <c r="B373">
        <v>95.5630011988635</v>
      </c>
      <c r="C373">
        <v>3161.42512616191</v>
      </c>
      <c r="D373">
        <v>0.620187868555615</v>
      </c>
      <c r="E373">
        <v>437.495858822703</v>
      </c>
      <c r="F373">
        <v>32.2102136527587</v>
      </c>
      <c r="G373">
        <v>903.484489323395</v>
      </c>
      <c r="H373">
        <v>0.189273499484426</v>
      </c>
      <c r="I373">
        <v>0.148417931353143</v>
      </c>
      <c r="J373">
        <v>14.5361786717893</v>
      </c>
      <c r="K373">
        <v>2.92575113930462</v>
      </c>
    </row>
    <row r="374" spans="1:11">
      <c r="A374">
        <v>372</v>
      </c>
      <c r="B374">
        <v>95.9249476520913</v>
      </c>
      <c r="C374">
        <v>3170.25170681642</v>
      </c>
      <c r="D374">
        <v>0.620181777044662</v>
      </c>
      <c r="E374">
        <v>438.377955347494</v>
      </c>
      <c r="F374">
        <v>32.1205343228513</v>
      </c>
      <c r="G374">
        <v>901.04356961714</v>
      </c>
      <c r="H374">
        <v>0.189326295560944</v>
      </c>
      <c r="I374">
        <v>0.148439491835483</v>
      </c>
      <c r="J374">
        <v>14.5481454983454</v>
      </c>
      <c r="K374">
        <v>2.92575113930462</v>
      </c>
    </row>
    <row r="375" spans="1:11">
      <c r="A375">
        <v>373</v>
      </c>
      <c r="B375">
        <v>96.2421513923942</v>
      </c>
      <c r="C375">
        <v>3181.69981586968</v>
      </c>
      <c r="D375">
        <v>0.620183604764473</v>
      </c>
      <c r="E375">
        <v>439.571409910904</v>
      </c>
      <c r="F375">
        <v>32.0049610755126</v>
      </c>
      <c r="G375">
        <v>897.779366972197</v>
      </c>
      <c r="H375">
        <v>0.189372932163688</v>
      </c>
      <c r="I375">
        <v>0.148468865786357</v>
      </c>
      <c r="J375">
        <v>14.5612274719558</v>
      </c>
      <c r="K375">
        <v>2.92575113930462</v>
      </c>
    </row>
    <row r="376" spans="1:11">
      <c r="A376">
        <v>374</v>
      </c>
      <c r="B376">
        <v>96.6991850092853</v>
      </c>
      <c r="C376">
        <v>3190.06584590211</v>
      </c>
      <c r="D376">
        <v>0.620170678466786</v>
      </c>
      <c r="E376">
        <v>440.370261447754</v>
      </c>
      <c r="F376">
        <v>31.921027238884</v>
      </c>
      <c r="G376">
        <v>895.586634942309</v>
      </c>
      <c r="H376">
        <v>0.189439208664818</v>
      </c>
      <c r="I376">
        <v>0.148488242015628</v>
      </c>
      <c r="J376">
        <v>14.5742515216161</v>
      </c>
      <c r="K376">
        <v>2.92575113930462</v>
      </c>
    </row>
    <row r="377" spans="1:11">
      <c r="A377">
        <v>375</v>
      </c>
      <c r="B377">
        <v>97.0886064903322</v>
      </c>
      <c r="C377">
        <v>3199.08087358582</v>
      </c>
      <c r="D377">
        <v>0.620164136668845</v>
      </c>
      <c r="E377">
        <v>441.264497424357</v>
      </c>
      <c r="F377">
        <v>31.8310736066932</v>
      </c>
      <c r="G377">
        <v>893.160380643307</v>
      </c>
      <c r="H377">
        <v>0.18949584118185</v>
      </c>
      <c r="I377">
        <v>0.148510076727993</v>
      </c>
      <c r="J377">
        <v>14.586638301103</v>
      </c>
      <c r="K377">
        <v>2.92575113930462</v>
      </c>
    </row>
    <row r="378" spans="1:11">
      <c r="A378">
        <v>376</v>
      </c>
      <c r="B378">
        <v>97.4328470526108</v>
      </c>
      <c r="C378">
        <v>3207.4011389734</v>
      </c>
      <c r="D378">
        <v>0.620159545771329</v>
      </c>
      <c r="E378">
        <v>442.094887325005</v>
      </c>
      <c r="F378">
        <v>31.7485011536373</v>
      </c>
      <c r="G378">
        <v>890.938420785827</v>
      </c>
      <c r="H378">
        <v>0.189545810572123</v>
      </c>
      <c r="I378">
        <v>0.148530385328744</v>
      </c>
      <c r="J378">
        <v>14.5977922593514</v>
      </c>
      <c r="K378">
        <v>2.92575113930462</v>
      </c>
    </row>
    <row r="379" spans="1:11">
      <c r="A379">
        <v>377</v>
      </c>
      <c r="B379">
        <v>97.8516264937135</v>
      </c>
      <c r="C379">
        <v>3216.32459567377</v>
      </c>
      <c r="D379">
        <v>0.620152204892017</v>
      </c>
      <c r="E379">
        <v>442.969303418223</v>
      </c>
      <c r="F379">
        <v>31.6604172656717</v>
      </c>
      <c r="G379">
        <v>888.608923513324</v>
      </c>
      <c r="H379">
        <v>0.189606431402729</v>
      </c>
      <c r="I379">
        <v>0.148551706657684</v>
      </c>
      <c r="J379">
        <v>14.6104822334249</v>
      </c>
      <c r="K379">
        <v>2.92575113930462</v>
      </c>
    </row>
    <row r="380" spans="1:11">
      <c r="A380">
        <v>378</v>
      </c>
      <c r="B380">
        <v>98.2134862175912</v>
      </c>
      <c r="C380">
        <v>3228.03163779196</v>
      </c>
      <c r="D380">
        <v>0.620151672010859</v>
      </c>
      <c r="E380">
        <v>444.176745246879</v>
      </c>
      <c r="F380">
        <v>31.5455950210354</v>
      </c>
      <c r="G380">
        <v>885.388937527761</v>
      </c>
      <c r="H380">
        <v>0.189659416110289</v>
      </c>
      <c r="I380">
        <v>0.148581371993139</v>
      </c>
      <c r="J380">
        <v>14.6241607699476</v>
      </c>
      <c r="K380">
        <v>2.92575113930462</v>
      </c>
    </row>
    <row r="381" spans="1:11">
      <c r="A381">
        <v>379</v>
      </c>
      <c r="B381">
        <v>98.5401919709358</v>
      </c>
      <c r="C381">
        <v>3238.68888636561</v>
      </c>
      <c r="D381">
        <v>0.620150587566114</v>
      </c>
      <c r="E381">
        <v>445.276535010159</v>
      </c>
      <c r="F381">
        <v>31.4417909017331</v>
      </c>
      <c r="G381">
        <v>882.464668213403</v>
      </c>
      <c r="H381">
        <v>0.189707293938862</v>
      </c>
      <c r="I381">
        <v>0.148608387685024</v>
      </c>
      <c r="J381">
        <v>14.636512782955</v>
      </c>
      <c r="K381">
        <v>2.92575113930462</v>
      </c>
    </row>
    <row r="382" spans="1:11">
      <c r="A382">
        <v>380</v>
      </c>
      <c r="B382">
        <v>98.7307551642395</v>
      </c>
      <c r="C382">
        <v>3247.77039920261</v>
      </c>
      <c r="D382">
        <v>0.620155810373885</v>
      </c>
      <c r="E382">
        <v>446.242147509419</v>
      </c>
      <c r="F382">
        <v>31.3538724245642</v>
      </c>
      <c r="G382">
        <v>879.931080090371</v>
      </c>
      <c r="H382">
        <v>0.189735569826443</v>
      </c>
      <c r="I382">
        <v>0.148632223170357</v>
      </c>
      <c r="J382">
        <v>14.6456445419769</v>
      </c>
      <c r="K382">
        <v>2.92575113930462</v>
      </c>
    </row>
    <row r="383" spans="1:11">
      <c r="A383">
        <v>381</v>
      </c>
      <c r="B383">
        <v>98.865829004368</v>
      </c>
      <c r="C383">
        <v>3254.47973581472</v>
      </c>
      <c r="D383">
        <v>0.620159658523589</v>
      </c>
      <c r="E383">
        <v>446.957426508544</v>
      </c>
      <c r="F383">
        <v>31.2892342331277</v>
      </c>
      <c r="G383">
        <v>878.067034481995</v>
      </c>
      <c r="H383">
        <v>0.189755598739505</v>
      </c>
      <c r="I383">
        <v>0.14864988868744</v>
      </c>
      <c r="J383">
        <v>14.6522778421327</v>
      </c>
      <c r="K383">
        <v>2.92575113930462</v>
      </c>
    </row>
    <row r="384" spans="1:11">
      <c r="A384">
        <v>382</v>
      </c>
      <c r="B384">
        <v>99.2781152462811</v>
      </c>
      <c r="C384">
        <v>3263.81420113215</v>
      </c>
      <c r="D384">
        <v>0.620152320471574</v>
      </c>
      <c r="E384">
        <v>447.879599651086</v>
      </c>
      <c r="F384">
        <v>31.1997474383045</v>
      </c>
      <c r="G384">
        <v>875.659732043309</v>
      </c>
      <c r="H384">
        <v>0.189815373267729</v>
      </c>
      <c r="I384">
        <v>0.148672391515081</v>
      </c>
      <c r="J384">
        <v>14.6649237293579</v>
      </c>
      <c r="K384">
        <v>2.92575113930462</v>
      </c>
    </row>
    <row r="385" spans="1:11">
      <c r="A385">
        <v>383</v>
      </c>
      <c r="B385">
        <v>99.7192984510566</v>
      </c>
      <c r="C385">
        <v>3272.80147864964</v>
      </c>
      <c r="D385">
        <v>0.620142427636721</v>
      </c>
      <c r="E385">
        <v>448.753221001197</v>
      </c>
      <c r="F385">
        <v>31.114071362156</v>
      </c>
      <c r="G385">
        <v>873.395753987728</v>
      </c>
      <c r="H385">
        <v>0.18987907736959</v>
      </c>
      <c r="I385">
        <v>0.148693659283562</v>
      </c>
      <c r="J385">
        <v>14.6777309175398</v>
      </c>
      <c r="K385">
        <v>2.92575113930462</v>
      </c>
    </row>
    <row r="386" spans="1:11">
      <c r="A386">
        <v>384</v>
      </c>
      <c r="B386">
        <v>100.125022631184</v>
      </c>
      <c r="C386">
        <v>3281.81777840267</v>
      </c>
      <c r="D386">
        <v>0.62013510072874</v>
      </c>
      <c r="E386">
        <v>449.641427151752</v>
      </c>
      <c r="F386">
        <v>31.0285901401989</v>
      </c>
      <c r="G386">
        <v>871.103692293378</v>
      </c>
      <c r="H386">
        <v>0.189937758234279</v>
      </c>
      <c r="I386">
        <v>0.148715326185953</v>
      </c>
      <c r="J386">
        <v>14.689969874103</v>
      </c>
      <c r="K386">
        <v>2.92575113930462</v>
      </c>
    </row>
    <row r="387" spans="1:11">
      <c r="A387">
        <v>385</v>
      </c>
      <c r="B387">
        <v>100.437280421336</v>
      </c>
      <c r="C387">
        <v>3290.49135174711</v>
      </c>
      <c r="D387">
        <v>0.62013227677839</v>
      </c>
      <c r="E387">
        <v>450.521193968616</v>
      </c>
      <c r="F387">
        <v>30.9468003028809</v>
      </c>
      <c r="G387">
        <v>868.858146849843</v>
      </c>
      <c r="H387">
        <v>0.189983071545059</v>
      </c>
      <c r="I387">
        <v>0.148736894503052</v>
      </c>
      <c r="J387">
        <v>14.700506509419</v>
      </c>
      <c r="K387">
        <v>2.92575113930462</v>
      </c>
    </row>
    <row r="388" spans="1:11">
      <c r="A388">
        <v>386</v>
      </c>
      <c r="B388">
        <v>100.789381819761</v>
      </c>
      <c r="C388">
        <v>3299.72823055669</v>
      </c>
      <c r="D388">
        <v>0.620128745638188</v>
      </c>
      <c r="E388">
        <v>451.45150068535</v>
      </c>
      <c r="F388">
        <v>30.8601713977199</v>
      </c>
      <c r="G388">
        <v>866.489228501316</v>
      </c>
      <c r="H388">
        <v>0.190034143063462</v>
      </c>
      <c r="I388">
        <v>0.148759671335568</v>
      </c>
      <c r="J388">
        <v>14.7119880376792</v>
      </c>
      <c r="K388">
        <v>2.92575113930462</v>
      </c>
    </row>
    <row r="389" spans="1:11">
      <c r="A389">
        <v>387</v>
      </c>
      <c r="B389">
        <v>101.224990427593</v>
      </c>
      <c r="C389">
        <v>3307.18229713894</v>
      </c>
      <c r="D389">
        <v>0.620116998096915</v>
      </c>
      <c r="E389">
        <v>452.153445212513</v>
      </c>
      <c r="F389">
        <v>30.7906155789986</v>
      </c>
      <c r="G389">
        <v>864.711901213505</v>
      </c>
      <c r="H389">
        <v>0.190096591933327</v>
      </c>
      <c r="I389">
        <v>0.148776677141447</v>
      </c>
      <c r="J389">
        <v>14.7235249871058</v>
      </c>
      <c r="K389">
        <v>2.92575113930462</v>
      </c>
    </row>
    <row r="390" spans="1:11">
      <c r="A390">
        <v>388</v>
      </c>
      <c r="B390">
        <v>101.580713384984</v>
      </c>
      <c r="C390">
        <v>3319.14042662689</v>
      </c>
      <c r="D390">
        <v>0.620118420699523</v>
      </c>
      <c r="E390">
        <v>453.389751706919</v>
      </c>
      <c r="F390">
        <v>30.6796837952291</v>
      </c>
      <c r="G390">
        <v>861.595217579085</v>
      </c>
      <c r="H390">
        <v>0.190148600680633</v>
      </c>
      <c r="I390">
        <v>0.148807064046623</v>
      </c>
      <c r="J390">
        <v>14.7367590706286</v>
      </c>
      <c r="K390">
        <v>2.92575113930462</v>
      </c>
    </row>
    <row r="391" spans="1:11">
      <c r="A391">
        <v>389</v>
      </c>
      <c r="B391">
        <v>101.944900783331</v>
      </c>
      <c r="C391">
        <v>3328.92829077218</v>
      </c>
      <c r="D391">
        <v>0.620114538867697</v>
      </c>
      <c r="E391">
        <v>454.378067651379</v>
      </c>
      <c r="F391">
        <v>30.589478014035</v>
      </c>
      <c r="G391">
        <v>859.11583553582</v>
      </c>
      <c r="H391">
        <v>0.190201383916179</v>
      </c>
      <c r="I391">
        <v>0.148831268877193</v>
      </c>
      <c r="J391">
        <v>14.7486461806575</v>
      </c>
      <c r="K391">
        <v>2.92575113930462</v>
      </c>
    </row>
    <row r="392" spans="1:11">
      <c r="A392">
        <v>390</v>
      </c>
      <c r="B392">
        <v>102.275998294657</v>
      </c>
      <c r="C392">
        <v>3337.44759794815</v>
      </c>
      <c r="D392">
        <v>0.620109873528533</v>
      </c>
      <c r="E392">
        <v>455.233435480004</v>
      </c>
      <c r="F392">
        <v>30.5113940436037</v>
      </c>
      <c r="G392">
        <v>856.964676685225</v>
      </c>
      <c r="H392">
        <v>0.190249379856195</v>
      </c>
      <c r="I392">
        <v>0.148852188568258</v>
      </c>
      <c r="J392">
        <v>14.7591700076268</v>
      </c>
      <c r="K392">
        <v>2.92575113930462</v>
      </c>
    </row>
    <row r="393" spans="1:11">
      <c r="A393">
        <v>391</v>
      </c>
      <c r="B393">
        <v>102.639443736516</v>
      </c>
      <c r="C393">
        <v>3348.09658836293</v>
      </c>
      <c r="D393">
        <v>0.620106537844708</v>
      </c>
      <c r="E393">
        <v>456.318745616641</v>
      </c>
      <c r="F393">
        <v>30.4143491901662</v>
      </c>
      <c r="G393">
        <v>854.250372529578</v>
      </c>
      <c r="H393">
        <v>0.190302278992346</v>
      </c>
      <c r="I393">
        <v>0.148878792196271</v>
      </c>
      <c r="J393">
        <v>14.7715114288676</v>
      </c>
      <c r="K393">
        <v>2.92575113930462</v>
      </c>
    </row>
    <row r="394" spans="1:11">
      <c r="A394">
        <v>392</v>
      </c>
      <c r="B394">
        <v>103.092233036368</v>
      </c>
      <c r="C394">
        <v>3356.47638745861</v>
      </c>
      <c r="D394">
        <v>0.620095950257941</v>
      </c>
      <c r="E394">
        <v>457.119438508876</v>
      </c>
      <c r="F394">
        <v>30.3384165434205</v>
      </c>
      <c r="G394">
        <v>852.289594799728</v>
      </c>
      <c r="H394">
        <v>0.190367030613069</v>
      </c>
      <c r="I394">
        <v>0.148898245718323</v>
      </c>
      <c r="J394">
        <v>14.7836993065179</v>
      </c>
      <c r="K394">
        <v>2.92575113930462</v>
      </c>
    </row>
    <row r="395" spans="1:11">
      <c r="A395">
        <v>393</v>
      </c>
      <c r="B395">
        <v>103.510373498613</v>
      </c>
      <c r="C395">
        <v>3364.08040768607</v>
      </c>
      <c r="D395">
        <v>0.620086751698032</v>
      </c>
      <c r="E395">
        <v>457.84375303223</v>
      </c>
      <c r="F395">
        <v>30.2698409134985</v>
      </c>
      <c r="G395">
        <v>850.534424704283</v>
      </c>
      <c r="H395">
        <v>0.190426690884116</v>
      </c>
      <c r="I395">
        <v>0.148915842161028</v>
      </c>
      <c r="J395">
        <v>14.7948325395618</v>
      </c>
      <c r="K395">
        <v>2.92575113930462</v>
      </c>
    </row>
    <row r="396" spans="1:11">
      <c r="A396">
        <v>394</v>
      </c>
      <c r="B396">
        <v>103.856649209499</v>
      </c>
      <c r="C396">
        <v>3368.05155174754</v>
      </c>
      <c r="D396">
        <v>0.620074276973824</v>
      </c>
      <c r="E396">
        <v>458.181050141771</v>
      </c>
      <c r="F396">
        <v>30.2341508721977</v>
      </c>
      <c r="G396">
        <v>849.717503978031</v>
      </c>
      <c r="H396">
        <v>0.190475601086371</v>
      </c>
      <c r="I396">
        <v>0.148923877672614</v>
      </c>
      <c r="J396">
        <v>14.8025512176796</v>
      </c>
      <c r="K396">
        <v>2.92575113930462</v>
      </c>
    </row>
    <row r="397" spans="1:11">
      <c r="A397">
        <v>395</v>
      </c>
      <c r="B397">
        <v>104.114543421757</v>
      </c>
      <c r="C397">
        <v>3370.81309475653</v>
      </c>
      <c r="D397">
        <v>0.620064995662801</v>
      </c>
      <c r="E397">
        <v>458.410085130142</v>
      </c>
      <c r="F397">
        <v>30.2093815047997</v>
      </c>
      <c r="G397">
        <v>849.158995543898</v>
      </c>
      <c r="H397">
        <v>0.190511986095744</v>
      </c>
      <c r="I397">
        <v>0.14892930641105</v>
      </c>
      <c r="J397">
        <v>14.8081686360592</v>
      </c>
      <c r="K397">
        <v>2.92575113930462</v>
      </c>
    </row>
    <row r="398" spans="1:11">
      <c r="A398">
        <v>396</v>
      </c>
      <c r="B398">
        <v>104.511987364994</v>
      </c>
      <c r="C398">
        <v>3381.00554708773</v>
      </c>
      <c r="D398">
        <v>0.620060517340336</v>
      </c>
      <c r="E398">
        <v>459.432917150937</v>
      </c>
      <c r="F398">
        <v>30.1183116509783</v>
      </c>
      <c r="G398">
        <v>846.675710751341</v>
      </c>
      <c r="H398">
        <v>0.190569212394874</v>
      </c>
      <c r="I398">
        <v>0.148954342323557</v>
      </c>
      <c r="J398">
        <v>14.8205493481648</v>
      </c>
      <c r="K398">
        <v>2.92575113930462</v>
      </c>
    </row>
    <row r="399" spans="1:11">
      <c r="A399">
        <v>397</v>
      </c>
      <c r="B399">
        <v>104.901953323948</v>
      </c>
      <c r="C399">
        <v>3392.06042786018</v>
      </c>
      <c r="D399">
        <v>0.620058253747997</v>
      </c>
      <c r="E399">
        <v>460.555134984352</v>
      </c>
      <c r="F399">
        <v>30.0201546896121</v>
      </c>
      <c r="G399">
        <v>843.960962543303</v>
      </c>
      <c r="H399">
        <v>0.190625624026407</v>
      </c>
      <c r="I399">
        <v>0.148981852312183</v>
      </c>
      <c r="J399">
        <v>14.8333092439742</v>
      </c>
      <c r="K399">
        <v>2.92575113930462</v>
      </c>
    </row>
    <row r="400" spans="1:11">
      <c r="A400">
        <v>398</v>
      </c>
      <c r="B400">
        <v>105.28505262127</v>
      </c>
      <c r="C400">
        <v>3402.08081394215</v>
      </c>
      <c r="D400">
        <v>0.620054243980286</v>
      </c>
      <c r="E400">
        <v>461.562831924201</v>
      </c>
      <c r="F400">
        <v>29.9317342326384</v>
      </c>
      <c r="G400">
        <v>841.541563580966</v>
      </c>
      <c r="H400">
        <v>0.19068078971915</v>
      </c>
      <c r="I400">
        <v>0.149006524061064</v>
      </c>
      <c r="J400">
        <v>14.8452665047057</v>
      </c>
      <c r="K400">
        <v>2.92575113930462</v>
      </c>
    </row>
    <row r="401" spans="1:11">
      <c r="A401">
        <v>399</v>
      </c>
      <c r="B401">
        <v>105.634454825036</v>
      </c>
      <c r="C401">
        <v>3409.33911947649</v>
      </c>
      <c r="D401">
        <v>0.620047717926607</v>
      </c>
      <c r="E401">
        <v>462.269607580092</v>
      </c>
      <c r="F401">
        <v>29.8680111283593</v>
      </c>
      <c r="G401">
        <v>839.847957518345</v>
      </c>
      <c r="H401">
        <v>0.190730713621588</v>
      </c>
      <c r="I401">
        <v>0.149023740356849</v>
      </c>
      <c r="J401">
        <v>14.8549704322323</v>
      </c>
      <c r="K401">
        <v>2.92575113930462</v>
      </c>
    </row>
    <row r="402" spans="1:11">
      <c r="A402">
        <v>400</v>
      </c>
      <c r="B402">
        <v>106.011333540477</v>
      </c>
      <c r="C402">
        <v>3417.64035394734</v>
      </c>
      <c r="D402">
        <v>0.620040954662079</v>
      </c>
      <c r="E402">
        <v>463.085296397817</v>
      </c>
      <c r="F402">
        <v>29.7954635991063</v>
      </c>
      <c r="G402">
        <v>837.907771344389</v>
      </c>
      <c r="H402">
        <v>0.190784562926614</v>
      </c>
      <c r="I402">
        <v>0.149043643180098</v>
      </c>
      <c r="J402">
        <v>14.8656940267285</v>
      </c>
      <c r="K402">
        <v>2.92575113930462</v>
      </c>
    </row>
    <row r="403" spans="1:11">
      <c r="A403">
        <v>401</v>
      </c>
      <c r="B403">
        <v>106.344537950074</v>
      </c>
      <c r="C403">
        <v>3428.76179812107</v>
      </c>
      <c r="D403">
        <v>0.620041681452083</v>
      </c>
      <c r="E403">
        <v>464.232498967733</v>
      </c>
      <c r="F403">
        <v>29.6988197945616</v>
      </c>
      <c r="G403">
        <v>835.182192433826</v>
      </c>
      <c r="H403">
        <v>0.190833112794216</v>
      </c>
      <c r="I403">
        <v>0.149071826098215</v>
      </c>
      <c r="J403">
        <v>14.8774655007181</v>
      </c>
      <c r="K403">
        <v>2.92575113930462</v>
      </c>
    </row>
    <row r="404" spans="1:11">
      <c r="A404">
        <v>402</v>
      </c>
      <c r="B404">
        <v>106.817081518456</v>
      </c>
      <c r="C404">
        <v>3436.38945512472</v>
      </c>
      <c r="D404">
        <v>0.6200283489821</v>
      </c>
      <c r="E404">
        <v>464.941785123002</v>
      </c>
      <c r="F404">
        <v>29.6328981597281</v>
      </c>
      <c r="G404">
        <v>833.523166509993</v>
      </c>
      <c r="H404">
        <v>0.190899823425742</v>
      </c>
      <c r="I404">
        <v>0.149088993526149</v>
      </c>
      <c r="J404">
        <v>14.8891134206691</v>
      </c>
      <c r="K404">
        <v>2.92575113930462</v>
      </c>
    </row>
    <row r="405" spans="1:11">
      <c r="A405">
        <v>403</v>
      </c>
      <c r="B405">
        <v>107.226246784866</v>
      </c>
      <c r="C405">
        <v>3444.7837792592</v>
      </c>
      <c r="D405">
        <v>0.62002075857798</v>
      </c>
      <c r="E405">
        <v>465.757507600511</v>
      </c>
      <c r="F405">
        <v>29.5606880681414</v>
      </c>
      <c r="G405">
        <v>831.61967410223</v>
      </c>
      <c r="H405">
        <v>0.190957991266306</v>
      </c>
      <c r="I405">
        <v>0.149108869666675</v>
      </c>
      <c r="J405">
        <v>14.9002588716535</v>
      </c>
      <c r="K405">
        <v>2.92575113930462</v>
      </c>
    </row>
    <row r="406" spans="1:11">
      <c r="A406">
        <v>404</v>
      </c>
      <c r="B406">
        <v>107.587839015118</v>
      </c>
      <c r="C406">
        <v>3452.51788693956</v>
      </c>
      <c r="D406">
        <v>0.620015113297404</v>
      </c>
      <c r="E406">
        <v>466.514121454983</v>
      </c>
      <c r="F406">
        <v>29.4944681231298</v>
      </c>
      <c r="G406">
        <v>829.876943577515</v>
      </c>
      <c r="H406">
        <v>0.191009341779021</v>
      </c>
      <c r="I406">
        <v>0.149127335216972</v>
      </c>
      <c r="J406">
        <v>14.9102667176415</v>
      </c>
      <c r="K406">
        <v>2.92575113930462</v>
      </c>
    </row>
    <row r="407" spans="1:11">
      <c r="A407">
        <v>405</v>
      </c>
      <c r="B407">
        <v>108.026565985344</v>
      </c>
      <c r="C407">
        <v>3460.65307151761</v>
      </c>
      <c r="D407">
        <v>0.620006631619543</v>
      </c>
      <c r="E407">
        <v>467.291455600598</v>
      </c>
      <c r="F407">
        <v>29.425133538803</v>
      </c>
      <c r="G407">
        <v>828.10326756155</v>
      </c>
      <c r="H407">
        <v>0.191071263474991</v>
      </c>
      <c r="I407">
        <v>0.149146245012555</v>
      </c>
      <c r="J407">
        <v>14.9216200143299</v>
      </c>
      <c r="K407">
        <v>2.92575113930462</v>
      </c>
    </row>
    <row r="408" spans="1:11">
      <c r="A408">
        <v>406</v>
      </c>
      <c r="B408">
        <v>108.41399338947</v>
      </c>
      <c r="C408">
        <v>3471.81641676971</v>
      </c>
      <c r="D408">
        <v>0.620004460382825</v>
      </c>
      <c r="E408">
        <v>468.425494648259</v>
      </c>
      <c r="F408">
        <v>29.3305193987246</v>
      </c>
      <c r="G408">
        <v>825.473019575952</v>
      </c>
      <c r="H408">
        <v>0.191127140945632</v>
      </c>
      <c r="I408">
        <v>0.149174046176463</v>
      </c>
      <c r="J408">
        <v>14.9339949520058</v>
      </c>
      <c r="K408">
        <v>2.92575113930462</v>
      </c>
    </row>
    <row r="409" spans="1:11">
      <c r="A409">
        <v>407</v>
      </c>
      <c r="B409">
        <v>108.763260375336</v>
      </c>
      <c r="C409">
        <v>3482.08091318409</v>
      </c>
      <c r="D409">
        <v>0.620002120463075</v>
      </c>
      <c r="E409">
        <v>469.470183442964</v>
      </c>
      <c r="F409">
        <v>29.2440587395078</v>
      </c>
      <c r="G409">
        <v>823.053564135347</v>
      </c>
      <c r="H409">
        <v>0.191177596493439</v>
      </c>
      <c r="I409">
        <v>0.149199656583941</v>
      </c>
      <c r="J409">
        <v>14.945224023057</v>
      </c>
      <c r="K409">
        <v>2.92575113930462</v>
      </c>
    </row>
    <row r="410" spans="1:11">
      <c r="A410">
        <v>408</v>
      </c>
      <c r="B410">
        <v>108.968868411861</v>
      </c>
      <c r="C410">
        <v>3491.00566675641</v>
      </c>
      <c r="D410">
        <v>0.62000616781679</v>
      </c>
      <c r="E410">
        <v>470.409478942985</v>
      </c>
      <c r="F410">
        <v>29.1692963235685</v>
      </c>
      <c r="G410">
        <v>820.891975034555</v>
      </c>
      <c r="H410">
        <v>0.191208096263855</v>
      </c>
      <c r="I410">
        <v>0.149222790753356</v>
      </c>
      <c r="J410">
        <v>14.9535198809362</v>
      </c>
      <c r="K410">
        <v>2.92575113930462</v>
      </c>
    </row>
    <row r="411" spans="1:11">
      <c r="A411">
        <v>409</v>
      </c>
      <c r="B411">
        <v>109.11084555306</v>
      </c>
      <c r="C411">
        <v>3497.54375550971</v>
      </c>
      <c r="D411">
        <v>0.620009267407894</v>
      </c>
      <c r="E411">
        <v>471.100357916221</v>
      </c>
      <c r="F411">
        <v>29.1147690719982</v>
      </c>
      <c r="G411">
        <v>819.311229482896</v>
      </c>
      <c r="H411">
        <v>0.191229219093681</v>
      </c>
      <c r="I411">
        <v>0.149239817624129</v>
      </c>
      <c r="J411">
        <v>14.9594501872554</v>
      </c>
      <c r="K411">
        <v>2.92575113930462</v>
      </c>
    </row>
    <row r="412" spans="1:11">
      <c r="A412">
        <v>410</v>
      </c>
      <c r="B412">
        <v>109.537800068867</v>
      </c>
      <c r="C412">
        <v>3506.20918843875</v>
      </c>
      <c r="D412">
        <v>0.620001259146183</v>
      </c>
      <c r="E412">
        <v>471.940357827273</v>
      </c>
      <c r="F412">
        <v>29.0428132744178</v>
      </c>
      <c r="G412">
        <v>817.418499967787</v>
      </c>
      <c r="H412">
        <v>0.191289679035325</v>
      </c>
      <c r="I412">
        <v>0.149260281198517</v>
      </c>
      <c r="J412">
        <v>14.9707691110156</v>
      </c>
      <c r="K412">
        <v>2.92575113930462</v>
      </c>
    </row>
    <row r="413" spans="1:11">
      <c r="A413">
        <v>411</v>
      </c>
      <c r="B413">
        <v>109.997450280759</v>
      </c>
      <c r="C413">
        <v>3514.44790499802</v>
      </c>
      <c r="D413">
        <v>0.619990599077567</v>
      </c>
      <c r="E413">
        <v>472.722140291652</v>
      </c>
      <c r="F413">
        <v>28.9747298903074</v>
      </c>
      <c r="G413">
        <v>815.677157366696</v>
      </c>
      <c r="H413">
        <v>0.191354318479467</v>
      </c>
      <c r="I413">
        <v>0.149279275871911</v>
      </c>
      <c r="J413">
        <v>14.9822742053527</v>
      </c>
      <c r="K413">
        <v>2.92575113930462</v>
      </c>
    </row>
    <row r="414" spans="1:11">
      <c r="A414">
        <v>412</v>
      </c>
      <c r="B414">
        <v>110.425376948578</v>
      </c>
      <c r="C414">
        <v>3522.79213417209</v>
      </c>
      <c r="D414">
        <v>0.619982189985893</v>
      </c>
      <c r="E414">
        <v>473.525682013522</v>
      </c>
      <c r="F414">
        <v>28.9060991629602</v>
      </c>
      <c r="G414">
        <v>813.887984845572</v>
      </c>
      <c r="H414">
        <v>0.191414667545741</v>
      </c>
      <c r="I414">
        <v>0.149298837471218</v>
      </c>
      <c r="J414">
        <v>14.9933447400565</v>
      </c>
      <c r="K414">
        <v>2.92575113930462</v>
      </c>
    </row>
    <row r="415" spans="1:11">
      <c r="A415">
        <v>413</v>
      </c>
      <c r="B415">
        <v>110.758107563113</v>
      </c>
      <c r="C415">
        <v>3530.97215472681</v>
      </c>
      <c r="D415">
        <v>0.619978176142913</v>
      </c>
      <c r="E415">
        <v>474.340815397644</v>
      </c>
      <c r="F415">
        <v>28.8391338981695</v>
      </c>
      <c r="G415">
        <v>812.076586129515</v>
      </c>
      <c r="H415">
        <v>0.191462015459738</v>
      </c>
      <c r="I415">
        <v>0.149318778860629</v>
      </c>
      <c r="J415">
        <v>15.0029034805781</v>
      </c>
      <c r="K415">
        <v>2.92575113930462</v>
      </c>
    </row>
    <row r="416" spans="1:11">
      <c r="A416">
        <v>414</v>
      </c>
      <c r="B416">
        <v>111.129319161775</v>
      </c>
      <c r="C416">
        <v>3539.59411808802</v>
      </c>
      <c r="D416">
        <v>0.619973462613697</v>
      </c>
      <c r="E416">
        <v>475.19331005771</v>
      </c>
      <c r="F416">
        <v>28.7688857432841</v>
      </c>
      <c r="G416">
        <v>810.189202731766</v>
      </c>
      <c r="H416">
        <v>0.191514720540226</v>
      </c>
      <c r="I416">
        <v>0.149339608734605</v>
      </c>
      <c r="J416">
        <v>15.0132459753217</v>
      </c>
      <c r="K416">
        <v>2.92575113930462</v>
      </c>
    </row>
    <row r="417" spans="1:11">
      <c r="A417">
        <v>415</v>
      </c>
      <c r="B417">
        <v>111.582532900196</v>
      </c>
      <c r="C417">
        <v>3546.10351394361</v>
      </c>
      <c r="D417">
        <v>0.619960841955729</v>
      </c>
      <c r="E417">
        <v>475.782694233112</v>
      </c>
      <c r="F417">
        <v>28.7160762116698</v>
      </c>
      <c r="G417">
        <v>808.918837140018</v>
      </c>
      <c r="H417">
        <v>0.19157766733575</v>
      </c>
      <c r="I417">
        <v>0.149353841726524</v>
      </c>
      <c r="J417">
        <v>15.0235249194692</v>
      </c>
      <c r="K417">
        <v>2.92575113930462</v>
      </c>
    </row>
    <row r="418" spans="1:11">
      <c r="A418">
        <v>416</v>
      </c>
      <c r="B418">
        <v>111.9642615339</v>
      </c>
      <c r="C418">
        <v>3557.50565948519</v>
      </c>
      <c r="D418">
        <v>0.619960506655377</v>
      </c>
      <c r="E418">
        <v>476.944106622272</v>
      </c>
      <c r="F418">
        <v>28.6240384437253</v>
      </c>
      <c r="G418">
        <v>806.353781529008</v>
      </c>
      <c r="H418">
        <v>0.191632636542819</v>
      </c>
      <c r="I418">
        <v>0.149382328057449</v>
      </c>
      <c r="J418">
        <v>15.0355408663135</v>
      </c>
      <c r="K418">
        <v>2.92575113930462</v>
      </c>
    </row>
    <row r="419" spans="1:11">
      <c r="A419">
        <v>417</v>
      </c>
      <c r="B419">
        <v>112.349407341333</v>
      </c>
      <c r="C419">
        <v>3566.75150569711</v>
      </c>
      <c r="D419">
        <v>0.61995557420025</v>
      </c>
      <c r="E419">
        <v>477.862091453244</v>
      </c>
      <c r="F419">
        <v>28.5498383047496</v>
      </c>
      <c r="G419">
        <v>804.345676905882</v>
      </c>
      <c r="H419">
        <v>0.191687304851994</v>
      </c>
      <c r="I419">
        <v>0.149404770273043</v>
      </c>
      <c r="J419">
        <v>15.0463298088917</v>
      </c>
      <c r="K419">
        <v>2.92575113930462</v>
      </c>
    </row>
    <row r="420" spans="1:11">
      <c r="A420">
        <v>418</v>
      </c>
      <c r="B420">
        <v>112.696457159651</v>
      </c>
      <c r="C420">
        <v>3574.7413952105</v>
      </c>
      <c r="D420">
        <v>0.619950122633621</v>
      </c>
      <c r="E420">
        <v>478.650631157508</v>
      </c>
      <c r="F420">
        <v>28.4860266807854</v>
      </c>
      <c r="G420">
        <v>802.615696391205</v>
      </c>
      <c r="H420">
        <v>0.19173651662256</v>
      </c>
      <c r="I420">
        <v>0.149424022419798</v>
      </c>
      <c r="J420">
        <v>15.0558284175716</v>
      </c>
      <c r="K420">
        <v>2.92575113930462</v>
      </c>
    </row>
    <row r="421" spans="1:11">
      <c r="A421">
        <v>419</v>
      </c>
      <c r="B421">
        <v>113.078572504009</v>
      </c>
      <c r="C421">
        <v>3584.89795410418</v>
      </c>
      <c r="D421">
        <v>0.619945819679709</v>
      </c>
      <c r="E421">
        <v>479.671392196509</v>
      </c>
      <c r="F421">
        <v>28.4053214525379</v>
      </c>
      <c r="G421">
        <v>800.377163815736</v>
      </c>
      <c r="H421">
        <v>0.191791147888301</v>
      </c>
      <c r="I421">
        <v>0.149449001639942</v>
      </c>
      <c r="J421">
        <v>15.0670155116803</v>
      </c>
      <c r="K421">
        <v>2.92575113930462</v>
      </c>
    </row>
    <row r="422" spans="1:11">
      <c r="A422">
        <v>420</v>
      </c>
      <c r="B422">
        <v>113.549551101972</v>
      </c>
      <c r="C422">
        <v>3592.50529191377</v>
      </c>
      <c r="D422">
        <v>0.619934537971529</v>
      </c>
      <c r="E422">
        <v>480.378453595648</v>
      </c>
      <c r="F422">
        <v>28.3451715408966</v>
      </c>
      <c r="G422">
        <v>798.889583263998</v>
      </c>
      <c r="H422">
        <v>0.191856520329081</v>
      </c>
      <c r="I422">
        <v>0.149466149249892</v>
      </c>
      <c r="J422">
        <v>15.0780043967807</v>
      </c>
      <c r="K422">
        <v>2.92575113930462</v>
      </c>
    </row>
    <row r="423" spans="1:11">
      <c r="A423">
        <v>421</v>
      </c>
      <c r="B423">
        <v>113.987718307473</v>
      </c>
      <c r="C423">
        <v>3599.34803868869</v>
      </c>
      <c r="D423">
        <v>0.619924448189914</v>
      </c>
      <c r="E423">
        <v>481.010042874679</v>
      </c>
      <c r="F423">
        <v>28.2912843288067</v>
      </c>
      <c r="G423">
        <v>797.578640237218</v>
      </c>
      <c r="H423">
        <v>0.191917130705614</v>
      </c>
      <c r="I423">
        <v>0.149481460017535</v>
      </c>
      <c r="J423">
        <v>15.0880676834348</v>
      </c>
      <c r="K423">
        <v>2.92575113930462</v>
      </c>
    </row>
    <row r="424" spans="1:11">
      <c r="A424">
        <v>422</v>
      </c>
      <c r="B424">
        <v>114.345360579524</v>
      </c>
      <c r="C424">
        <v>3602.53788047769</v>
      </c>
      <c r="D424">
        <v>0.619911629932214</v>
      </c>
      <c r="E424">
        <v>481.256716927164</v>
      </c>
      <c r="F424">
        <v>28.2662340103894</v>
      </c>
      <c r="G424">
        <v>797.093658134396</v>
      </c>
      <c r="H424">
        <v>0.191965686653473</v>
      </c>
      <c r="I424">
        <v>0.149487284233598</v>
      </c>
      <c r="J424">
        <v>15.0949303457477</v>
      </c>
      <c r="K424">
        <v>2.92575113930462</v>
      </c>
    </row>
    <row r="425" spans="1:11">
      <c r="A425">
        <v>423</v>
      </c>
      <c r="B425">
        <v>114.608404418409</v>
      </c>
      <c r="C425">
        <v>3604.6165630486</v>
      </c>
      <c r="D425">
        <v>0.61990209976587</v>
      </c>
      <c r="E425">
        <v>481.40810218876</v>
      </c>
      <c r="F425">
        <v>28.2499336558427</v>
      </c>
      <c r="G425">
        <v>796.798507664632</v>
      </c>
      <c r="H425">
        <v>0.192001292027698</v>
      </c>
      <c r="I425">
        <v>0.149490818776411</v>
      </c>
      <c r="J425">
        <v>15.0998243199722</v>
      </c>
      <c r="K425">
        <v>2.92575113930462</v>
      </c>
    </row>
    <row r="426" spans="1:11">
      <c r="A426">
        <v>424</v>
      </c>
      <c r="B426">
        <v>115.02912629214</v>
      </c>
      <c r="C426">
        <v>3613.98903382962</v>
      </c>
      <c r="D426">
        <v>0.619896117401811</v>
      </c>
      <c r="E426">
        <v>482.328946840812</v>
      </c>
      <c r="F426">
        <v>28.1766706560724</v>
      </c>
      <c r="G426">
        <v>794.845976403887</v>
      </c>
      <c r="H426">
        <v>0.192060397680495</v>
      </c>
      <c r="I426">
        <v>0.149513311745916</v>
      </c>
      <c r="J426">
        <v>15.1109791139256</v>
      </c>
      <c r="K426">
        <v>2.92575113930462</v>
      </c>
    </row>
    <row r="427" spans="1:11">
      <c r="A427">
        <v>425</v>
      </c>
      <c r="B427">
        <v>115.445345174841</v>
      </c>
      <c r="C427">
        <v>3624.3736234479</v>
      </c>
      <c r="D427">
        <v>0.619892289428797</v>
      </c>
      <c r="E427">
        <v>483.364484437118</v>
      </c>
      <c r="F427">
        <v>28.0959385925567</v>
      </c>
      <c r="G427">
        <v>792.647785720626</v>
      </c>
      <c r="H427">
        <v>0.192119316450198</v>
      </c>
      <c r="I427">
        <v>0.149538647850459</v>
      </c>
      <c r="J427">
        <v>15.1225887835004</v>
      </c>
      <c r="K427">
        <v>2.92575113930462</v>
      </c>
    </row>
    <row r="428" spans="1:11">
      <c r="A428">
        <v>426</v>
      </c>
      <c r="B428">
        <v>115.853216138065</v>
      </c>
      <c r="C428">
        <v>3633.81272673275</v>
      </c>
      <c r="D428">
        <v>0.619887056332256</v>
      </c>
      <c r="E428">
        <v>484.296536306126</v>
      </c>
      <c r="F428">
        <v>28.0229572679252</v>
      </c>
      <c r="G428">
        <v>790.687004799617</v>
      </c>
      <c r="H428">
        <v>0.19217670040219</v>
      </c>
      <c r="I428">
        <v>0.149561427421068</v>
      </c>
      <c r="J428">
        <v>15.1335179300411</v>
      </c>
      <c r="K428">
        <v>2.92575113930462</v>
      </c>
    </row>
    <row r="429" spans="1:11">
      <c r="A429">
        <v>427</v>
      </c>
      <c r="B429">
        <v>116.221314780965</v>
      </c>
      <c r="C429">
        <v>3640.50577341037</v>
      </c>
      <c r="D429">
        <v>0.619879770518639</v>
      </c>
      <c r="E429">
        <v>484.932823878842</v>
      </c>
      <c r="F429">
        <v>27.9714372394695</v>
      </c>
      <c r="G429">
        <v>789.363806210843</v>
      </c>
      <c r="H429">
        <v>0.192227781814071</v>
      </c>
      <c r="I429">
        <v>0.149576901889206</v>
      </c>
      <c r="J429">
        <v>15.1423581670723</v>
      </c>
      <c r="K429">
        <v>2.92575113930462</v>
      </c>
    </row>
    <row r="430" spans="1:11">
      <c r="A430">
        <v>428</v>
      </c>
      <c r="B430">
        <v>116.61665533011</v>
      </c>
      <c r="C430">
        <v>3648.13440528543</v>
      </c>
      <c r="D430">
        <v>0.619872144030011</v>
      </c>
      <c r="E430">
        <v>485.6656745702</v>
      </c>
      <c r="F430">
        <v>27.9129460288916</v>
      </c>
      <c r="G430">
        <v>787.84593423488</v>
      </c>
      <c r="H430">
        <v>0.192282710736441</v>
      </c>
      <c r="I430">
        <v>0.149594753917954</v>
      </c>
      <c r="J430">
        <v>15.1520626486399</v>
      </c>
      <c r="K430">
        <v>2.92575113930462</v>
      </c>
    </row>
    <row r="431" spans="1:11">
      <c r="A431">
        <v>429</v>
      </c>
      <c r="B431">
        <v>116.970560614611</v>
      </c>
      <c r="C431">
        <v>3658.81032110275</v>
      </c>
      <c r="D431">
        <v>0.619871647712454</v>
      </c>
      <c r="E431">
        <v>486.752650922977</v>
      </c>
      <c r="F431">
        <v>27.831499811169</v>
      </c>
      <c r="G431">
        <v>785.560880983707</v>
      </c>
      <c r="H431">
        <v>0.192333483667307</v>
      </c>
      <c r="I431">
        <v>0.149621411019711</v>
      </c>
      <c r="J431">
        <v>15.1628022270407</v>
      </c>
      <c r="K431">
        <v>2.92575113930462</v>
      </c>
    </row>
    <row r="432" spans="1:11">
      <c r="A432">
        <v>430</v>
      </c>
      <c r="B432">
        <v>117.461483676185</v>
      </c>
      <c r="C432">
        <v>3665.50539138917</v>
      </c>
      <c r="D432">
        <v>0.619857641049389</v>
      </c>
      <c r="E432">
        <v>487.351334705249</v>
      </c>
      <c r="F432">
        <v>27.7806653893046</v>
      </c>
      <c r="G432">
        <v>784.364272217047</v>
      </c>
      <c r="H432">
        <v>0.192400406935549</v>
      </c>
      <c r="I432">
        <v>0.149635866866294</v>
      </c>
      <c r="J432">
        <v>15.1732811768296</v>
      </c>
      <c r="K432">
        <v>2.92575113930462</v>
      </c>
    </row>
    <row r="433" spans="1:11">
      <c r="A433">
        <v>431</v>
      </c>
      <c r="B433">
        <v>117.893162175636</v>
      </c>
      <c r="C433">
        <v>3673.09007947077</v>
      </c>
      <c r="D433">
        <v>0.619848858585593</v>
      </c>
      <c r="E433">
        <v>488.06794892257</v>
      </c>
      <c r="F433">
        <v>27.723300152646</v>
      </c>
      <c r="G433">
        <v>782.91218189711</v>
      </c>
      <c r="H433">
        <v>0.192459904671478</v>
      </c>
      <c r="I433">
        <v>0.149653293014596</v>
      </c>
      <c r="J433">
        <v>15.1833811103464</v>
      </c>
      <c r="K433">
        <v>2.92575113930462</v>
      </c>
    </row>
    <row r="434" spans="1:11">
      <c r="A434">
        <v>432</v>
      </c>
      <c r="B434">
        <v>118.274252625668</v>
      </c>
      <c r="C434">
        <v>3680.06549778478</v>
      </c>
      <c r="D434">
        <v>0.619842060281765</v>
      </c>
      <c r="E434">
        <v>488.732096963152</v>
      </c>
      <c r="F434">
        <v>27.6707517358513</v>
      </c>
      <c r="G434">
        <v>781.582822756947</v>
      </c>
      <c r="H434">
        <v>0.192512406259152</v>
      </c>
      <c r="I434">
        <v>0.149669470280238</v>
      </c>
      <c r="J434">
        <v>15.1924201751149</v>
      </c>
      <c r="K434">
        <v>2.92575113930462</v>
      </c>
    </row>
    <row r="435" spans="1:11">
      <c r="A435">
        <v>433</v>
      </c>
      <c r="B435">
        <v>118.735359291761</v>
      </c>
      <c r="C435">
        <v>3687.19611378467</v>
      </c>
      <c r="D435">
        <v>0.619832291272983</v>
      </c>
      <c r="E435">
        <v>489.389072019476</v>
      </c>
      <c r="F435">
        <v>27.6172396635427</v>
      </c>
      <c r="G435">
        <v>780.294910075894</v>
      </c>
      <c r="H435">
        <v>0.192575286732461</v>
      </c>
      <c r="I435">
        <v>0.149685414048954</v>
      </c>
      <c r="J435">
        <v>15.2026319600968</v>
      </c>
      <c r="K435">
        <v>2.92575113930462</v>
      </c>
    </row>
    <row r="436" spans="1:11">
      <c r="A436">
        <v>434</v>
      </c>
      <c r="B436">
        <v>119.152425127166</v>
      </c>
      <c r="C436">
        <v>3697.62750312376</v>
      </c>
      <c r="D436">
        <v>0.619828394155109</v>
      </c>
      <c r="E436">
        <v>490.428704641749</v>
      </c>
      <c r="F436">
        <v>27.539328576188</v>
      </c>
      <c r="G436">
        <v>778.165637777437</v>
      </c>
      <c r="H436">
        <v>0.192634025569576</v>
      </c>
      <c r="I436">
        <v>0.14971085081049</v>
      </c>
      <c r="J436">
        <v>15.2139462713378</v>
      </c>
      <c r="K436">
        <v>2.92575113930462</v>
      </c>
    </row>
    <row r="437" spans="1:11">
      <c r="A437">
        <v>435</v>
      </c>
      <c r="B437">
        <v>119.52832399069</v>
      </c>
      <c r="C437">
        <v>3707.33512745317</v>
      </c>
      <c r="D437">
        <v>0.619824674500848</v>
      </c>
      <c r="E437">
        <v>491.399735180218</v>
      </c>
      <c r="F437">
        <v>27.4672170872313</v>
      </c>
      <c r="G437">
        <v>776.174799658382</v>
      </c>
      <c r="H437">
        <v>0.192687123848165</v>
      </c>
      <c r="I437">
        <v>0.149734612140843</v>
      </c>
      <c r="J437">
        <v>15.2242668002896</v>
      </c>
      <c r="K437">
        <v>2.92575113930462</v>
      </c>
    </row>
    <row r="438" spans="1:11">
      <c r="A438">
        <v>436</v>
      </c>
      <c r="B438">
        <v>119.752277316084</v>
      </c>
      <c r="C438">
        <v>3716.01339293741</v>
      </c>
      <c r="D438">
        <v>0.619827529296809</v>
      </c>
      <c r="E438">
        <v>492.302133473154</v>
      </c>
      <c r="F438">
        <v>27.4030709777342</v>
      </c>
      <c r="G438">
        <v>774.317984722395</v>
      </c>
      <c r="H438">
        <v>0.192720061032827</v>
      </c>
      <c r="I438">
        <v>0.1497567921272</v>
      </c>
      <c r="J438">
        <v>15.2319119861125</v>
      </c>
      <c r="K438">
        <v>2.92575113930462</v>
      </c>
    </row>
    <row r="439" spans="1:11">
      <c r="A439">
        <v>437</v>
      </c>
      <c r="B439">
        <v>119.90327102522</v>
      </c>
      <c r="C439">
        <v>3722.33184400157</v>
      </c>
      <c r="D439">
        <v>0.619829878587272</v>
      </c>
      <c r="E439">
        <v>492.962880803612</v>
      </c>
      <c r="F439">
        <v>27.356555790417</v>
      </c>
      <c r="G439">
        <v>772.963875723349</v>
      </c>
      <c r="H439">
        <v>0.192742441029146</v>
      </c>
      <c r="I439">
        <v>0.149773044482604</v>
      </c>
      <c r="J439">
        <v>15.2372940750737</v>
      </c>
      <c r="K439">
        <v>2.92575113930462</v>
      </c>
    </row>
    <row r="440" spans="1:11">
      <c r="A440">
        <v>438</v>
      </c>
      <c r="B440">
        <v>120.347686542119</v>
      </c>
      <c r="C440">
        <v>3730.16675914411</v>
      </c>
      <c r="D440">
        <v>0.619821032955692</v>
      </c>
      <c r="E440">
        <v>493.703210717632</v>
      </c>
      <c r="F440">
        <v>27.2990955461304</v>
      </c>
      <c r="G440">
        <v>771.509105419176</v>
      </c>
      <c r="H440">
        <v>0.192803429674759</v>
      </c>
      <c r="I440">
        <v>0.149791052655562</v>
      </c>
      <c r="J440">
        <v>15.2475042704563</v>
      </c>
      <c r="K440">
        <v>2.92575113930462</v>
      </c>
    </row>
    <row r="441" spans="1:11">
      <c r="A441">
        <v>439</v>
      </c>
      <c r="B441">
        <v>120.828720931001</v>
      </c>
      <c r="C441">
        <v>3737.46608850831</v>
      </c>
      <c r="D441">
        <v>0.619809410231278</v>
      </c>
      <c r="E441">
        <v>494.372577189746</v>
      </c>
      <c r="F441">
        <v>27.245779988205</v>
      </c>
      <c r="G441">
        <v>770.22208586386</v>
      </c>
      <c r="H441">
        <v>0.192868746896288</v>
      </c>
      <c r="I441">
        <v>0.149807284966919</v>
      </c>
      <c r="J441">
        <v>15.2579088646934</v>
      </c>
      <c r="K441">
        <v>2.92575113930462</v>
      </c>
    </row>
    <row r="442" spans="1:11">
      <c r="A442">
        <v>440</v>
      </c>
      <c r="B442">
        <v>121.281981393102</v>
      </c>
      <c r="C442">
        <v>3744.94288612626</v>
      </c>
      <c r="D442">
        <v>0.619799762970622</v>
      </c>
      <c r="E442">
        <v>495.070232968778</v>
      </c>
      <c r="F442">
        <v>27.1913836491661</v>
      </c>
      <c r="G442">
        <v>768.872967737567</v>
      </c>
      <c r="H442">
        <v>0.192930524925088</v>
      </c>
      <c r="I442">
        <v>0.149824236164171</v>
      </c>
      <c r="J442">
        <v>15.2679948328794</v>
      </c>
      <c r="K442">
        <v>2.92575113930462</v>
      </c>
    </row>
    <row r="443" spans="1:11">
      <c r="A443">
        <v>441</v>
      </c>
      <c r="B443">
        <v>121.638626448578</v>
      </c>
      <c r="C443">
        <v>3752.47490458981</v>
      </c>
      <c r="D443">
        <v>0.619794457519516</v>
      </c>
      <c r="E443">
        <v>495.803632346425</v>
      </c>
      <c r="F443">
        <v>27.1368047355418</v>
      </c>
      <c r="G443">
        <v>767.437274670206</v>
      </c>
      <c r="H443">
        <v>0.192979839165166</v>
      </c>
      <c r="I443">
        <v>0.149842144844627</v>
      </c>
      <c r="J443">
        <v>15.2767531830134</v>
      </c>
      <c r="K443">
        <v>2.92575113930462</v>
      </c>
    </row>
    <row r="444" spans="1:11">
      <c r="A444">
        <v>442</v>
      </c>
      <c r="B444">
        <v>122.032284408275</v>
      </c>
      <c r="C444">
        <v>3760.32135295129</v>
      </c>
      <c r="D444">
        <v>0.61978845544264</v>
      </c>
      <c r="E444">
        <v>496.560726295303</v>
      </c>
      <c r="F444">
        <v>27.0801799109412</v>
      </c>
      <c r="G444">
        <v>765.963778766031</v>
      </c>
      <c r="H444">
        <v>0.193034062347708</v>
      </c>
      <c r="I444">
        <v>0.149860610927637</v>
      </c>
      <c r="J444">
        <v>15.2861575232951</v>
      </c>
      <c r="K444">
        <v>2.92575113930462</v>
      </c>
    </row>
    <row r="445" spans="1:11">
      <c r="A445">
        <v>443</v>
      </c>
      <c r="B445">
        <v>122.505029969717</v>
      </c>
      <c r="C445">
        <v>3765.68087992452</v>
      </c>
      <c r="D445">
        <v>0.619774792614443</v>
      </c>
      <c r="E445">
        <v>497.015975909322</v>
      </c>
      <c r="F445">
        <v>27.0416378891128</v>
      </c>
      <c r="G445">
        <v>765.143091184899</v>
      </c>
      <c r="H445">
        <v>0.193097021709231</v>
      </c>
      <c r="I445">
        <v>0.149871560307508</v>
      </c>
      <c r="J445">
        <v>15.2953488302203</v>
      </c>
      <c r="K445">
        <v>2.92575113930462</v>
      </c>
    </row>
    <row r="446" spans="1:11">
      <c r="A446">
        <v>444</v>
      </c>
      <c r="B446">
        <v>122.917271881799</v>
      </c>
      <c r="C446">
        <v>3776.34354638096</v>
      </c>
      <c r="D446">
        <v>0.619772627202825</v>
      </c>
      <c r="E446">
        <v>498.081984500009</v>
      </c>
      <c r="F446">
        <v>26.9652846755595</v>
      </c>
      <c r="G446">
        <v>763.049532658122</v>
      </c>
      <c r="H446">
        <v>0.193154947976197</v>
      </c>
      <c r="I446">
        <v>0.149897658954895</v>
      </c>
      <c r="J446">
        <v>15.3063813179597</v>
      </c>
      <c r="K446">
        <v>2.92575113930462</v>
      </c>
    </row>
    <row r="447" spans="1:11">
      <c r="A447">
        <v>445</v>
      </c>
      <c r="B447">
        <v>123.327323929919</v>
      </c>
      <c r="C447">
        <v>3784.87871047714</v>
      </c>
      <c r="D447">
        <v>0.619766490917648</v>
      </c>
      <c r="E447">
        <v>498.910926142041</v>
      </c>
      <c r="F447">
        <v>26.9044760876994</v>
      </c>
      <c r="G447">
        <v>761.448845272826</v>
      </c>
      <c r="H447">
        <v>0.193211460114237</v>
      </c>
      <c r="I447">
        <v>0.149917893155842</v>
      </c>
      <c r="J447">
        <v>15.3162695492673</v>
      </c>
      <c r="K447">
        <v>2.92575113930462</v>
      </c>
    </row>
    <row r="448" spans="1:11">
      <c r="A448">
        <v>446</v>
      </c>
      <c r="B448">
        <v>123.693419795617</v>
      </c>
      <c r="C448">
        <v>3792.19725253984</v>
      </c>
      <c r="D448">
        <v>0.619760117034263</v>
      </c>
      <c r="E448">
        <v>499.617055266166</v>
      </c>
      <c r="F448">
        <v>26.852553277041</v>
      </c>
      <c r="G448">
        <v>760.080696300609</v>
      </c>
      <c r="H448">
        <v>0.193261812561581</v>
      </c>
      <c r="I448">
        <v>0.149935107462682</v>
      </c>
      <c r="J448">
        <v>15.3249220177985</v>
      </c>
      <c r="K448">
        <v>2.92575113930462</v>
      </c>
    </row>
    <row r="449" spans="1:11">
      <c r="A449">
        <v>447</v>
      </c>
      <c r="B449">
        <v>124.098249050149</v>
      </c>
      <c r="C449">
        <v>3801.71677971611</v>
      </c>
      <c r="D449">
        <v>0.619754707320281</v>
      </c>
      <c r="E449">
        <v>500.557090093364</v>
      </c>
      <c r="F449">
        <v>26.7853142833219</v>
      </c>
      <c r="G449">
        <v>758.244769177663</v>
      </c>
      <c r="H449">
        <v>0.193318220235482</v>
      </c>
      <c r="I449">
        <v>0.149958077817762</v>
      </c>
      <c r="J449">
        <v>15.3351747128533</v>
      </c>
      <c r="K449">
        <v>2.92575113930462</v>
      </c>
    </row>
    <row r="450" spans="1:11">
      <c r="A450">
        <v>448</v>
      </c>
      <c r="B450">
        <v>124.590477799097</v>
      </c>
      <c r="C450">
        <v>3808.36748714447</v>
      </c>
      <c r="D450">
        <v>0.619742530173</v>
      </c>
      <c r="E450">
        <v>501.150776571576</v>
      </c>
      <c r="F450">
        <v>26.7385379968222</v>
      </c>
      <c r="G450">
        <v>757.17446693336</v>
      </c>
      <c r="H450">
        <v>0.193383934810772</v>
      </c>
      <c r="I450">
        <v>0.149972451172018</v>
      </c>
      <c r="J450">
        <v>15.3451467715416</v>
      </c>
      <c r="K450">
        <v>2.92575113930462</v>
      </c>
    </row>
    <row r="451" spans="1:11">
      <c r="A451">
        <v>449</v>
      </c>
      <c r="B451">
        <v>125.051148105954</v>
      </c>
      <c r="C451">
        <v>3814.25725534209</v>
      </c>
      <c r="D451">
        <v>0.619731393286668</v>
      </c>
      <c r="E451">
        <v>501.669239251863</v>
      </c>
      <c r="F451">
        <v>26.697249803551</v>
      </c>
      <c r="G451">
        <v>756.261123134786</v>
      </c>
      <c r="H451">
        <v>0.193445115732493</v>
      </c>
      <c r="I451">
        <v>0.149984992657081</v>
      </c>
      <c r="J451">
        <v>15.3542899171338</v>
      </c>
      <c r="K451">
        <v>2.92575113930462</v>
      </c>
    </row>
    <row r="452" spans="1:11">
      <c r="A452">
        <v>450</v>
      </c>
      <c r="B452">
        <v>125.420390971114</v>
      </c>
      <c r="C452">
        <v>3816.50587072178</v>
      </c>
      <c r="D452">
        <v>0.619718090747596</v>
      </c>
      <c r="E452">
        <v>501.808979986532</v>
      </c>
      <c r="F452">
        <v>26.6815202727872</v>
      </c>
      <c r="G452">
        <v>756.080644601379</v>
      </c>
      <c r="H452">
        <v>0.193492744945274</v>
      </c>
      <c r="I452">
        <v>0.14998821984792</v>
      </c>
      <c r="J452">
        <v>15.3603790282687</v>
      </c>
      <c r="K452">
        <v>2.92575113930462</v>
      </c>
    </row>
    <row r="453" spans="1:11">
      <c r="A453">
        <v>451</v>
      </c>
      <c r="B453">
        <v>125.687902571534</v>
      </c>
      <c r="C453">
        <v>3817.79334289331</v>
      </c>
      <c r="D453">
        <v>0.619708248899736</v>
      </c>
      <c r="E453">
        <v>501.872097057329</v>
      </c>
      <c r="F453">
        <v>26.6725224796224</v>
      </c>
      <c r="G453">
        <v>756.022473079624</v>
      </c>
      <c r="H453">
        <v>0.193527047167391</v>
      </c>
      <c r="I453">
        <v>0.149989611215665</v>
      </c>
      <c r="J453">
        <v>15.3646179677699</v>
      </c>
      <c r="K453">
        <v>2.92575113930462</v>
      </c>
    </row>
    <row r="454" spans="1:11">
      <c r="A454">
        <v>452</v>
      </c>
      <c r="B454">
        <v>126.134565797651</v>
      </c>
      <c r="C454">
        <v>3826.14954728843</v>
      </c>
      <c r="D454">
        <v>0.619700695049714</v>
      </c>
      <c r="E454">
        <v>502.670042135145</v>
      </c>
      <c r="F454">
        <v>26.6142704309718</v>
      </c>
      <c r="G454">
        <v>754.533663176284</v>
      </c>
      <c r="H454">
        <v>0.193587658141307</v>
      </c>
      <c r="I454">
        <v>0.150009068289836</v>
      </c>
      <c r="J454">
        <v>15.374740651627</v>
      </c>
      <c r="K454">
        <v>2.92575113930462</v>
      </c>
    </row>
    <row r="455" spans="1:11">
      <c r="A455">
        <v>453</v>
      </c>
      <c r="B455">
        <v>126.58076601305</v>
      </c>
      <c r="C455">
        <v>3835.67066508846</v>
      </c>
      <c r="D455">
        <v>0.619695219870396</v>
      </c>
      <c r="E455">
        <v>503.597850968921</v>
      </c>
      <c r="F455">
        <v>26.5482069896442</v>
      </c>
      <c r="G455">
        <v>752.785483559658</v>
      </c>
      <c r="H455">
        <v>0.193648876707306</v>
      </c>
      <c r="I455">
        <v>0.150031732561919</v>
      </c>
      <c r="J455">
        <v>15.3853997123989</v>
      </c>
      <c r="K455">
        <v>2.92575113930462</v>
      </c>
    </row>
    <row r="456" spans="1:11">
      <c r="A456">
        <v>454</v>
      </c>
      <c r="B456">
        <v>127.017416942247</v>
      </c>
      <c r="C456">
        <v>3844.34694765309</v>
      </c>
      <c r="D456">
        <v>0.619688628149206</v>
      </c>
      <c r="E456">
        <v>504.434313049642</v>
      </c>
      <c r="F456">
        <v>26.4882905074528</v>
      </c>
      <c r="G456">
        <v>751.22755509937</v>
      </c>
      <c r="H456">
        <v>0.193708345054617</v>
      </c>
      <c r="I456">
        <v>0.150052146984102</v>
      </c>
      <c r="J456">
        <v>15.3954813869924</v>
      </c>
      <c r="K456">
        <v>2.92575113930462</v>
      </c>
    </row>
    <row r="457" spans="1:11">
      <c r="A457">
        <v>455</v>
      </c>
      <c r="B457">
        <v>127.407116349034</v>
      </c>
      <c r="C457">
        <v>3850.32248125223</v>
      </c>
      <c r="D457">
        <v>0.619680438997267</v>
      </c>
      <c r="E457">
        <v>504.983647316479</v>
      </c>
      <c r="F457">
        <v>26.447181828717</v>
      </c>
      <c r="G457">
        <v>750.233056347478</v>
      </c>
      <c r="H457">
        <v>0.193760385999451</v>
      </c>
      <c r="I457">
        <v>0.150065488747791</v>
      </c>
      <c r="J457">
        <v>15.4035954353814</v>
      </c>
      <c r="K457">
        <v>2.92575113930462</v>
      </c>
    </row>
    <row r="458" spans="1:11">
      <c r="A458">
        <v>456</v>
      </c>
      <c r="B458">
        <v>127.823914863829</v>
      </c>
      <c r="C458">
        <v>3857.1242624674</v>
      </c>
      <c r="D458">
        <v>0.619671817349433</v>
      </c>
      <c r="E458">
        <v>505.617098252961</v>
      </c>
      <c r="F458">
        <v>26.4005439886279</v>
      </c>
      <c r="G458">
        <v>749.085188926962</v>
      </c>
      <c r="H458">
        <v>0.193816173735606</v>
      </c>
      <c r="I458">
        <v>0.150080898979551</v>
      </c>
      <c r="J458">
        <v>15.4124488302753</v>
      </c>
      <c r="K458">
        <v>2.92575113930462</v>
      </c>
    </row>
    <row r="459" spans="1:11">
      <c r="A459">
        <v>457</v>
      </c>
      <c r="B459">
        <v>128.202717649</v>
      </c>
      <c r="C459">
        <v>3867.22550612625</v>
      </c>
      <c r="D459">
        <v>0.619670030048034</v>
      </c>
      <c r="E459">
        <v>506.629342961016</v>
      </c>
      <c r="F459">
        <v>26.331585422045</v>
      </c>
      <c r="G459">
        <v>747.171887948965</v>
      </c>
      <c r="H459">
        <v>0.193869231699249</v>
      </c>
      <c r="I459">
        <v>0.15010568821986</v>
      </c>
      <c r="J459">
        <v>15.4223676403117</v>
      </c>
      <c r="K459">
        <v>2.92575113930462</v>
      </c>
    </row>
    <row r="460" spans="1:11">
      <c r="A460">
        <v>458</v>
      </c>
      <c r="B460">
        <v>128.714498313412</v>
      </c>
      <c r="C460">
        <v>3872.81370237374</v>
      </c>
      <c r="D460">
        <v>0.619655175719953</v>
      </c>
      <c r="E460">
        <v>507.099289634964</v>
      </c>
      <c r="F460">
        <v>26.2935908067203</v>
      </c>
      <c r="G460">
        <v>746.386844938524</v>
      </c>
      <c r="H460">
        <v>0.193935918499732</v>
      </c>
      <c r="I460">
        <v>0.150117006544929</v>
      </c>
      <c r="J460">
        <v>15.4318470511334</v>
      </c>
      <c r="K460">
        <v>2.92575113930462</v>
      </c>
    </row>
    <row r="461" spans="1:11">
      <c r="A461">
        <v>459</v>
      </c>
      <c r="B461">
        <v>129.171063891148</v>
      </c>
      <c r="C461">
        <v>3879.41056754308</v>
      </c>
      <c r="D461">
        <v>0.619645118259421</v>
      </c>
      <c r="E461">
        <v>507.698082596855</v>
      </c>
      <c r="F461">
        <v>26.2488790469439</v>
      </c>
      <c r="G461">
        <v>745.336045818668</v>
      </c>
      <c r="H461">
        <v>0.19399630771291</v>
      </c>
      <c r="I461">
        <v>0.15013154304263</v>
      </c>
      <c r="J461">
        <v>15.4410568799884</v>
      </c>
      <c r="K461">
        <v>2.92575113930462</v>
      </c>
    </row>
    <row r="462" spans="1:11">
      <c r="A462">
        <v>460</v>
      </c>
      <c r="B462">
        <v>129.573403517018</v>
      </c>
      <c r="C462">
        <v>3885.4672248591</v>
      </c>
      <c r="D462">
        <v>0.619637120352128</v>
      </c>
      <c r="E462">
        <v>508.253084621629</v>
      </c>
      <c r="F462">
        <v>26.2079623550466</v>
      </c>
      <c r="G462">
        <v>744.373188501931</v>
      </c>
      <c r="H462">
        <v>0.194049522487658</v>
      </c>
      <c r="I462">
        <v>0.150145040961404</v>
      </c>
      <c r="J462">
        <v>15.4492680041226</v>
      </c>
      <c r="K462">
        <v>2.92575113930462</v>
      </c>
    </row>
    <row r="463" spans="1:11">
      <c r="A463">
        <v>461</v>
      </c>
      <c r="B463">
        <v>130.058669660495</v>
      </c>
      <c r="C463">
        <v>3891.38991190315</v>
      </c>
      <c r="D463">
        <v>0.619625985826451</v>
      </c>
      <c r="E463">
        <v>508.768675511764</v>
      </c>
      <c r="F463">
        <v>26.1680738929276</v>
      </c>
      <c r="G463">
        <v>743.523013577032</v>
      </c>
      <c r="H463">
        <v>0.194112743391859</v>
      </c>
      <c r="I463">
        <v>0.150157525304597</v>
      </c>
      <c r="J463">
        <v>15.4584894169775</v>
      </c>
      <c r="K463">
        <v>2.92575113930462</v>
      </c>
    </row>
    <row r="464" spans="1:11">
      <c r="A464">
        <v>462</v>
      </c>
      <c r="B464">
        <v>130.508761709616</v>
      </c>
      <c r="C464">
        <v>3900.89533601756</v>
      </c>
      <c r="D464">
        <v>0.619620324527427</v>
      </c>
      <c r="E464">
        <v>509.69309243394</v>
      </c>
      <c r="F464">
        <v>26.1043093929389</v>
      </c>
      <c r="G464">
        <v>741.834083220097</v>
      </c>
      <c r="H464">
        <v>0.194174001391665</v>
      </c>
      <c r="I464">
        <v>0.150180108744116</v>
      </c>
      <c r="J464">
        <v>15.4689239421834</v>
      </c>
      <c r="K464">
        <v>2.92575113930462</v>
      </c>
    </row>
    <row r="465" spans="1:11">
      <c r="A465">
        <v>463</v>
      </c>
      <c r="B465">
        <v>130.915049612396</v>
      </c>
      <c r="C465">
        <v>3909.8810989818</v>
      </c>
      <c r="D465">
        <v>0.619615151230692</v>
      </c>
      <c r="E465">
        <v>510.572466405129</v>
      </c>
      <c r="F465">
        <v>26.0443159735453</v>
      </c>
      <c r="G465">
        <v>740.218519323238</v>
      </c>
      <c r="H465">
        <v>0.194229567128145</v>
      </c>
      <c r="I465">
        <v>0.150201596990674</v>
      </c>
      <c r="J465">
        <v>15.4785031957969</v>
      </c>
      <c r="K465">
        <v>2.92575113930462</v>
      </c>
    </row>
    <row r="466" spans="1:11">
      <c r="A466">
        <v>464</v>
      </c>
      <c r="B466">
        <v>131.160610637397</v>
      </c>
      <c r="C466">
        <v>3918.22223029076</v>
      </c>
      <c r="D466">
        <v>0.619616817352181</v>
      </c>
      <c r="E466">
        <v>511.427653462596</v>
      </c>
      <c r="F466">
        <v>25.9888727019238</v>
      </c>
      <c r="G466">
        <v>738.617269939996</v>
      </c>
      <c r="H466">
        <v>0.194265015363796</v>
      </c>
      <c r="I466">
        <v>0.150222580700453</v>
      </c>
      <c r="J466">
        <v>15.4856450538593</v>
      </c>
      <c r="K466">
        <v>2.92575113930462</v>
      </c>
    </row>
    <row r="467" spans="1:11">
      <c r="A467">
        <v>465</v>
      </c>
      <c r="B467">
        <v>131.322728409079</v>
      </c>
      <c r="C467">
        <v>3924.27970292022</v>
      </c>
      <c r="D467">
        <v>0.619618436054957</v>
      </c>
      <c r="E467">
        <v>512.053530713612</v>
      </c>
      <c r="F467">
        <v>25.9487565794809</v>
      </c>
      <c r="G467">
        <v>737.446709035212</v>
      </c>
      <c r="H467">
        <v>0.1942887380282</v>
      </c>
      <c r="I467">
        <v>0.150237949676412</v>
      </c>
      <c r="J467">
        <v>15.4906045711429</v>
      </c>
      <c r="K467">
        <v>2.92575113930462</v>
      </c>
    </row>
    <row r="468" spans="1:11">
      <c r="A468">
        <v>466</v>
      </c>
      <c r="B468">
        <v>131.786990311775</v>
      </c>
      <c r="C468">
        <v>3931.15646052274</v>
      </c>
      <c r="D468">
        <v>0.619608679754769</v>
      </c>
      <c r="E468">
        <v>512.68107175452</v>
      </c>
      <c r="F468">
        <v>25.9033645146074</v>
      </c>
      <c r="G468">
        <v>736.371011636213</v>
      </c>
      <c r="H468">
        <v>0.194349901673295</v>
      </c>
      <c r="I468">
        <v>0.150253198856374</v>
      </c>
      <c r="J468">
        <v>15.4998889848684</v>
      </c>
      <c r="K468">
        <v>2.92575113930462</v>
      </c>
    </row>
    <row r="469" spans="1:11">
      <c r="A469">
        <v>467</v>
      </c>
      <c r="B469">
        <v>132.291740825486</v>
      </c>
      <c r="C469">
        <v>3937.35962523146</v>
      </c>
      <c r="D469">
        <v>0.619596001533965</v>
      </c>
      <c r="E469">
        <v>513.221969800946</v>
      </c>
      <c r="F469">
        <v>25.8625547202558</v>
      </c>
      <c r="G469">
        <v>735.486637673601</v>
      </c>
      <c r="H469">
        <v>0.194415399008157</v>
      </c>
      <c r="I469">
        <v>0.150266296104404</v>
      </c>
      <c r="J469">
        <v>15.5093604476061</v>
      </c>
      <c r="K469">
        <v>2.92575113930462</v>
      </c>
    </row>
    <row r="470" spans="1:11">
      <c r="A470">
        <v>468</v>
      </c>
      <c r="B470">
        <v>132.772704783577</v>
      </c>
      <c r="C470">
        <v>3943.79711665658</v>
      </c>
      <c r="D470">
        <v>0.619585050371948</v>
      </c>
      <c r="E470">
        <v>513.795948757391</v>
      </c>
      <c r="F470">
        <v>25.8203390663267</v>
      </c>
      <c r="G470">
        <v>734.531712557175</v>
      </c>
      <c r="H470">
        <v>0.194478087710859</v>
      </c>
      <c r="I470">
        <v>0.150280221890591</v>
      </c>
      <c r="J470">
        <v>15.518608234159</v>
      </c>
      <c r="K470">
        <v>2.92575113930462</v>
      </c>
    </row>
    <row r="471" spans="1:11">
      <c r="A471">
        <v>469</v>
      </c>
      <c r="B471">
        <v>133.155651166851</v>
      </c>
      <c r="C471">
        <v>3950.53346058611</v>
      </c>
      <c r="D471">
        <v>0.619578426553579</v>
      </c>
      <c r="E471">
        <v>514.432087751482</v>
      </c>
      <c r="F471">
        <v>25.7763109151762</v>
      </c>
      <c r="G471">
        <v>733.430320854105</v>
      </c>
      <c r="H471">
        <v>0.194528995828588</v>
      </c>
      <c r="I471">
        <v>0.150295735821806</v>
      </c>
      <c r="J471">
        <v>15.5266960835226</v>
      </c>
      <c r="K471">
        <v>2.92575113930462</v>
      </c>
    </row>
    <row r="472" spans="1:11">
      <c r="A472">
        <v>470</v>
      </c>
      <c r="B472">
        <v>133.57399694373</v>
      </c>
      <c r="C472">
        <v>3957.45795395341</v>
      </c>
      <c r="D472">
        <v>0.619571114556539</v>
      </c>
      <c r="E472">
        <v>515.07860953159</v>
      </c>
      <c r="F472">
        <v>25.731209262539</v>
      </c>
      <c r="G472">
        <v>732.321911524729</v>
      </c>
      <c r="H472">
        <v>0.194584314378737</v>
      </c>
      <c r="I472">
        <v>0.150311485886807</v>
      </c>
      <c r="J472">
        <v>15.5353125822752</v>
      </c>
      <c r="K472">
        <v>2.92575113930462</v>
      </c>
    </row>
    <row r="473" spans="1:11">
      <c r="A473">
        <v>471</v>
      </c>
      <c r="B473">
        <v>134.067278500526</v>
      </c>
      <c r="C473">
        <v>3961.49568739739</v>
      </c>
      <c r="D473">
        <v>0.619556335591717</v>
      </c>
      <c r="E473">
        <v>515.382678631999</v>
      </c>
      <c r="F473">
        <v>25.70498286413</v>
      </c>
      <c r="G473">
        <v>731.909632642188</v>
      </c>
      <c r="H473">
        <v>0.194646529735128</v>
      </c>
      <c r="I473">
        <v>0.150318756761754</v>
      </c>
      <c r="J473">
        <v>15.5435511208053</v>
      </c>
      <c r="K473">
        <v>2.92575113930462</v>
      </c>
    </row>
    <row r="474" spans="1:11">
      <c r="A474">
        <v>472</v>
      </c>
      <c r="B474">
        <v>134.512903432897</v>
      </c>
      <c r="C474">
        <v>3971.25041694338</v>
      </c>
      <c r="D474">
        <v>0.61955238068838</v>
      </c>
      <c r="E474">
        <v>516.335561438386</v>
      </c>
      <c r="F474">
        <v>25.6418427622733</v>
      </c>
      <c r="G474">
        <v>730.228280979168</v>
      </c>
      <c r="H474">
        <v>0.194706993025549</v>
      </c>
      <c r="I474">
        <v>0.150342056157346</v>
      </c>
      <c r="J474">
        <v>15.553771441773</v>
      </c>
      <c r="K474">
        <v>2.92575113930462</v>
      </c>
    </row>
    <row r="475" spans="1:11">
      <c r="A475">
        <v>473</v>
      </c>
      <c r="B475">
        <v>134.950743499626</v>
      </c>
      <c r="C475">
        <v>3978.93332506251</v>
      </c>
      <c r="D475">
        <v>0.619545002393419</v>
      </c>
      <c r="E475">
        <v>517.06062523678</v>
      </c>
      <c r="F475">
        <v>25.5923310198405</v>
      </c>
      <c r="G475">
        <v>728.985975302534</v>
      </c>
      <c r="H475">
        <v>0.194765000136436</v>
      </c>
      <c r="I475">
        <v>0.150359738150192</v>
      </c>
      <c r="J475">
        <v>15.5629146366658</v>
      </c>
      <c r="K475">
        <v>2.92575113930462</v>
      </c>
    </row>
    <row r="476" spans="1:11">
      <c r="A476">
        <v>474</v>
      </c>
      <c r="B476">
        <v>135.338069634759</v>
      </c>
      <c r="C476">
        <v>3985.46897963811</v>
      </c>
      <c r="D476">
        <v>0.61953767539541</v>
      </c>
      <c r="E476">
        <v>517.672857833634</v>
      </c>
      <c r="F476">
        <v>25.5503629011111</v>
      </c>
      <c r="G476">
        <v>727.93304710914</v>
      </c>
      <c r="H476">
        <v>0.194816169189635</v>
      </c>
      <c r="I476">
        <v>0.150374649774785</v>
      </c>
      <c r="J476">
        <v>15.5708647558645</v>
      </c>
      <c r="K476">
        <v>2.92575113930462</v>
      </c>
    </row>
    <row r="477" spans="1:11">
      <c r="A477">
        <v>475</v>
      </c>
      <c r="B477">
        <v>135.768543763551</v>
      </c>
      <c r="C477">
        <v>3994.23751975161</v>
      </c>
      <c r="D477">
        <v>0.619531139130249</v>
      </c>
      <c r="E477">
        <v>518.520219702753</v>
      </c>
      <c r="F477">
        <v>25.494272250291</v>
      </c>
      <c r="G477">
        <v>726.441820598887</v>
      </c>
      <c r="H477">
        <v>0.194874103033067</v>
      </c>
      <c r="I477">
        <v>0.15039533632247</v>
      </c>
      <c r="J477">
        <v>15.5803575165032</v>
      </c>
      <c r="K477">
        <v>2.92575113930462</v>
      </c>
    </row>
    <row r="478" spans="1:11">
      <c r="A478">
        <v>476</v>
      </c>
      <c r="B478">
        <v>136.284454887117</v>
      </c>
      <c r="C478">
        <v>3999.80968026586</v>
      </c>
      <c r="D478">
        <v>0.619517999721638</v>
      </c>
      <c r="E478">
        <v>518.988412284393</v>
      </c>
      <c r="F478">
        <v>25.4587560161378</v>
      </c>
      <c r="G478">
        <v>725.74113947091</v>
      </c>
      <c r="H478">
        <v>0.194939671045628</v>
      </c>
      <c r="I478">
        <v>0.150406659291346</v>
      </c>
      <c r="J478">
        <v>15.5894764017962</v>
      </c>
      <c r="K478">
        <v>2.92575113930462</v>
      </c>
    </row>
    <row r="479" spans="1:11">
      <c r="A479">
        <v>477</v>
      </c>
      <c r="B479">
        <v>136.769304432505</v>
      </c>
      <c r="C479">
        <v>4004.61126186982</v>
      </c>
      <c r="D479">
        <v>0.61950578178157</v>
      </c>
      <c r="E479">
        <v>519.380381650133</v>
      </c>
      <c r="F479">
        <v>25.4282306326353</v>
      </c>
      <c r="G479">
        <v>725.185955845809</v>
      </c>
      <c r="H479">
        <v>0.195000814268042</v>
      </c>
      <c r="I479">
        <v>0.150416125365733</v>
      </c>
      <c r="J479">
        <v>15.5978318578369</v>
      </c>
      <c r="K479">
        <v>2.92575113930462</v>
      </c>
    </row>
    <row r="480" spans="1:11">
      <c r="A480">
        <v>478</v>
      </c>
      <c r="B480">
        <v>137.149607707896</v>
      </c>
      <c r="C480">
        <v>4005.81536491513</v>
      </c>
      <c r="D480">
        <v>0.619491959216312</v>
      </c>
      <c r="E480">
        <v>519.403745378636</v>
      </c>
      <c r="F480">
        <v>25.4205871924983</v>
      </c>
      <c r="G480">
        <v>725.284971425544</v>
      </c>
      <c r="H480">
        <v>0.195046791198929</v>
      </c>
      <c r="I480">
        <v>0.150416540979717</v>
      </c>
      <c r="J480">
        <v>15.6032251089236</v>
      </c>
      <c r="K480">
        <v>2.92575113930462</v>
      </c>
    </row>
    <row r="481" spans="1:11">
      <c r="A481">
        <v>479</v>
      </c>
      <c r="B481">
        <v>137.420017455125</v>
      </c>
      <c r="C481">
        <v>4006.25155137619</v>
      </c>
      <c r="D481">
        <v>0.619481828458184</v>
      </c>
      <c r="E481">
        <v>519.373796433138</v>
      </c>
      <c r="F481">
        <v>25.4178194891169</v>
      </c>
      <c r="G481">
        <v>725.439564912804</v>
      </c>
      <c r="H481">
        <v>0.195079144687649</v>
      </c>
      <c r="I481">
        <v>0.150415684319887</v>
      </c>
      <c r="J481">
        <v>15.6068692138092</v>
      </c>
      <c r="K481">
        <v>2.92575113930462</v>
      </c>
    </row>
    <row r="482" spans="1:11">
      <c r="A482">
        <v>480</v>
      </c>
      <c r="B482">
        <v>137.893164436568</v>
      </c>
      <c r="C482">
        <v>4013.44793533934</v>
      </c>
      <c r="D482">
        <v>0.619472788151136</v>
      </c>
      <c r="E482">
        <v>520.034964425044</v>
      </c>
      <c r="F482">
        <v>25.3722436173237</v>
      </c>
      <c r="G482">
        <v>724.359261359519</v>
      </c>
      <c r="H482">
        <v>0.195140483999806</v>
      </c>
      <c r="I482">
        <v>0.150431790753608</v>
      </c>
      <c r="J482">
        <v>15.6161059729264</v>
      </c>
      <c r="K482">
        <v>2.92575113930462</v>
      </c>
    </row>
    <row r="483" spans="1:11">
      <c r="A483">
        <v>481</v>
      </c>
      <c r="B483">
        <v>138.370930593951</v>
      </c>
      <c r="C483">
        <v>4021.96301010565</v>
      </c>
      <c r="D483">
        <v>0.619465746324439</v>
      </c>
      <c r="E483">
        <v>520.840835569835</v>
      </c>
      <c r="F483">
        <v>25.3185269245427</v>
      </c>
      <c r="G483">
        <v>723.005542122276</v>
      </c>
      <c r="H483">
        <v>0.195203369598661</v>
      </c>
      <c r="I483">
        <v>0.150451459489043</v>
      </c>
      <c r="J483">
        <v>15.6259660116478</v>
      </c>
      <c r="K483">
        <v>2.92575113930462</v>
      </c>
    </row>
    <row r="484" spans="1:11">
      <c r="A484">
        <v>482</v>
      </c>
      <c r="B484">
        <v>138.838527026352</v>
      </c>
      <c r="C484">
        <v>4029.74313846762</v>
      </c>
      <c r="D484">
        <v>0.619457818724962</v>
      </c>
      <c r="E484">
        <v>521.568214511028</v>
      </c>
      <c r="F484">
        <v>25.2696450522644</v>
      </c>
      <c r="G484">
        <v>721.80327233476</v>
      </c>
      <c r="H484">
        <v>0.195264406823357</v>
      </c>
      <c r="I484">
        <v>0.150469200175241</v>
      </c>
      <c r="J484">
        <v>15.6353410535366</v>
      </c>
      <c r="K484">
        <v>2.92575113930462</v>
      </c>
    </row>
    <row r="485" spans="1:11">
      <c r="A485">
        <v>483</v>
      </c>
      <c r="B485">
        <v>139.251316620231</v>
      </c>
      <c r="C485">
        <v>4034.89412571477</v>
      </c>
      <c r="D485">
        <v>0.619448716176706</v>
      </c>
      <c r="E485">
        <v>522.020002451312</v>
      </c>
      <c r="F485">
        <v>25.2373855640724</v>
      </c>
      <c r="G485">
        <v>721.101956442161</v>
      </c>
      <c r="H485">
        <v>0.195316923173692</v>
      </c>
      <c r="I485">
        <v>0.150480167193611</v>
      </c>
      <c r="J485">
        <v>15.6428394552739</v>
      </c>
      <c r="K485">
        <v>2.92575113930462</v>
      </c>
    </row>
    <row r="486" spans="1:11">
      <c r="A486">
        <v>484</v>
      </c>
      <c r="B486">
        <v>139.690908065924</v>
      </c>
      <c r="C486">
        <v>4040.76548341244</v>
      </c>
      <c r="D486">
        <v>0.619439111472649</v>
      </c>
      <c r="E486">
        <v>522.544045085518</v>
      </c>
      <c r="F486">
        <v>25.2007148593238</v>
      </c>
      <c r="G486">
        <v>720.279830798645</v>
      </c>
      <c r="H486">
        <v>0.195373034964077</v>
      </c>
      <c r="I486">
        <v>0.15049291004988</v>
      </c>
      <c r="J486">
        <v>15.6509744393621</v>
      </c>
      <c r="K486">
        <v>2.92575113930462</v>
      </c>
    </row>
    <row r="487" spans="1:11">
      <c r="A487">
        <v>485</v>
      </c>
      <c r="B487">
        <v>140.096298034392</v>
      </c>
      <c r="C487">
        <v>4050.20440666079</v>
      </c>
      <c r="D487">
        <v>0.619436135394858</v>
      </c>
      <c r="E487">
        <v>523.472844528628</v>
      </c>
      <c r="F487">
        <v>25.1419850794219</v>
      </c>
      <c r="G487">
        <v>718.67985390405</v>
      </c>
      <c r="H487">
        <v>0.19542800353135</v>
      </c>
      <c r="I487">
        <v>0.150515637151648</v>
      </c>
      <c r="J487">
        <v>15.6602259064582</v>
      </c>
      <c r="K487">
        <v>2.92575113930462</v>
      </c>
    </row>
    <row r="488" spans="1:11">
      <c r="A488">
        <v>486</v>
      </c>
      <c r="B488">
        <v>140.630510929358</v>
      </c>
      <c r="C488">
        <v>4054.60268739464</v>
      </c>
      <c r="D488">
        <v>0.619420419552698</v>
      </c>
      <c r="E488">
        <v>523.806738882944</v>
      </c>
      <c r="F488">
        <v>25.1147119981582</v>
      </c>
      <c r="G488">
        <v>718.258110062058</v>
      </c>
      <c r="H488">
        <v>0.195493823744388</v>
      </c>
      <c r="I488">
        <v>0.150523661246996</v>
      </c>
      <c r="J488">
        <v>15.6688652341892</v>
      </c>
      <c r="K488">
        <v>2.92575113930462</v>
      </c>
    </row>
    <row r="489" spans="1:11">
      <c r="A489">
        <v>487</v>
      </c>
      <c r="B489">
        <v>141.112567365152</v>
      </c>
      <c r="C489">
        <v>4060.10903241758</v>
      </c>
      <c r="D489">
        <v>0.61940916719509</v>
      </c>
      <c r="E489">
        <v>524.278349806953</v>
      </c>
      <c r="F489">
        <v>25.0806512701557</v>
      </c>
      <c r="G489">
        <v>717.562279053086</v>
      </c>
      <c r="H489">
        <v>0.195554362486174</v>
      </c>
      <c r="I489">
        <v>0.150535102218741</v>
      </c>
      <c r="J489">
        <v>15.6773151359366</v>
      </c>
      <c r="K489">
        <v>2.92575113930462</v>
      </c>
    </row>
    <row r="490" spans="1:11">
      <c r="A490">
        <v>488</v>
      </c>
      <c r="B490">
        <v>141.535697966173</v>
      </c>
      <c r="C490">
        <v>4065.15058347083</v>
      </c>
      <c r="D490">
        <v>0.619400081809147</v>
      </c>
      <c r="E490">
        <v>524.715635594505</v>
      </c>
      <c r="F490">
        <v>25.0495465469158</v>
      </c>
      <c r="G490">
        <v>716.923348528093</v>
      </c>
      <c r="H490">
        <v>0.195607512423958</v>
      </c>
      <c r="I490">
        <v>0.150545732474579</v>
      </c>
      <c r="J490">
        <v>15.6848059016382</v>
      </c>
      <c r="K490">
        <v>2.92575113930462</v>
      </c>
    </row>
    <row r="491" spans="1:11">
      <c r="A491">
        <v>489</v>
      </c>
      <c r="B491">
        <v>142.045072637472</v>
      </c>
      <c r="C491">
        <v>4069.74189358005</v>
      </c>
      <c r="D491">
        <v>0.619387667550143</v>
      </c>
      <c r="E491">
        <v>525.078691581593</v>
      </c>
      <c r="F491">
        <v>25.0212867114521</v>
      </c>
      <c r="G491">
        <v>716.467521408648</v>
      </c>
      <c r="H491">
        <v>0.19567014975442</v>
      </c>
      <c r="I491">
        <v>0.150554510278584</v>
      </c>
      <c r="J491">
        <v>15.6931630123415</v>
      </c>
      <c r="K491">
        <v>2.92575113930462</v>
      </c>
    </row>
    <row r="492" spans="1:11">
      <c r="A492">
        <v>490</v>
      </c>
      <c r="B492">
        <v>142.528667874204</v>
      </c>
      <c r="C492">
        <v>4078.20461198849</v>
      </c>
      <c r="D492">
        <v>0.619380409760513</v>
      </c>
      <c r="E492">
        <v>525.87705111295</v>
      </c>
      <c r="F492">
        <v>24.9693648184129</v>
      </c>
      <c r="G492">
        <v>715.162706382997</v>
      </c>
      <c r="H492">
        <v>0.195733112825783</v>
      </c>
      <c r="I492">
        <v>0.150574001774569</v>
      </c>
      <c r="J492">
        <v>15.7028541480257</v>
      </c>
      <c r="K492">
        <v>2.92575113930462</v>
      </c>
    </row>
    <row r="493" spans="1:11">
      <c r="A493">
        <v>491</v>
      </c>
      <c r="B493">
        <v>142.966347669717</v>
      </c>
      <c r="C493">
        <v>4086.3703028769</v>
      </c>
      <c r="D493">
        <v>0.619373904707828</v>
      </c>
      <c r="E493">
        <v>526.655470074411</v>
      </c>
      <c r="F493">
        <v>24.9194691653822</v>
      </c>
      <c r="G493">
        <v>713.872350606432</v>
      </c>
      <c r="H493">
        <v>0.195790524318574</v>
      </c>
      <c r="I493">
        <v>0.150593011877084</v>
      </c>
      <c r="J493">
        <v>15.7118170914366</v>
      </c>
      <c r="K493">
        <v>2.92575113930462</v>
      </c>
    </row>
    <row r="494" spans="1:11">
      <c r="A494">
        <v>492</v>
      </c>
      <c r="B494">
        <v>143.233869211611</v>
      </c>
      <c r="C494">
        <v>4094.31181637532</v>
      </c>
      <c r="D494">
        <v>0.619374537515772</v>
      </c>
      <c r="E494">
        <v>527.457438914429</v>
      </c>
      <c r="F494">
        <v>24.8711342291034</v>
      </c>
      <c r="G494">
        <v>712.483624166991</v>
      </c>
      <c r="H494">
        <v>0.195828108813252</v>
      </c>
      <c r="I494">
        <v>0.150612667289203</v>
      </c>
      <c r="J494">
        <v>15.718547293495</v>
      </c>
      <c r="K494">
        <v>2.92575113930462</v>
      </c>
    </row>
    <row r="495" spans="1:11">
      <c r="A495">
        <v>493</v>
      </c>
      <c r="B495">
        <v>143.407030244776</v>
      </c>
      <c r="C495">
        <v>4100.08620857654</v>
      </c>
      <c r="D495">
        <v>0.619375553158902</v>
      </c>
      <c r="E495">
        <v>528.046658061639</v>
      </c>
      <c r="F495">
        <v>24.8361067501134</v>
      </c>
      <c r="G495">
        <v>711.459702574253</v>
      </c>
      <c r="H495">
        <v>0.195852943327752</v>
      </c>
      <c r="I495">
        <v>0.150627119003679</v>
      </c>
      <c r="J495">
        <v>15.7231632970959</v>
      </c>
      <c r="K495">
        <v>2.92575113930462</v>
      </c>
    </row>
    <row r="496" spans="1:11">
      <c r="A496">
        <v>494</v>
      </c>
      <c r="B496">
        <v>143.891793039717</v>
      </c>
      <c r="C496">
        <v>4105.98825462898</v>
      </c>
      <c r="D496">
        <v>0.619365012836513</v>
      </c>
      <c r="E496">
        <v>528.561410136116</v>
      </c>
      <c r="F496">
        <v>24.8004067342555</v>
      </c>
      <c r="G496">
        <v>710.702344425845</v>
      </c>
      <c r="H496">
        <v>0.195913709517056</v>
      </c>
      <c r="I496">
        <v>0.150639630472699</v>
      </c>
      <c r="J496">
        <v>15.7316887587947</v>
      </c>
      <c r="K496">
        <v>2.92575113930462</v>
      </c>
    </row>
    <row r="497" spans="1:11">
      <c r="A497">
        <v>495</v>
      </c>
      <c r="B497">
        <v>144.421202958806</v>
      </c>
      <c r="C497">
        <v>4111.0615227772</v>
      </c>
      <c r="D497">
        <v>0.619351383056238</v>
      </c>
      <c r="E497">
        <v>528.972175652553</v>
      </c>
      <c r="F497">
        <v>24.7698017158556</v>
      </c>
      <c r="G497">
        <v>710.164923651849</v>
      </c>
      <c r="H497">
        <v>0.195978710800401</v>
      </c>
      <c r="I497">
        <v>0.150649575916772</v>
      </c>
      <c r="J497">
        <v>15.7403901808286</v>
      </c>
      <c r="K497">
        <v>2.92575113930462</v>
      </c>
    </row>
    <row r="498" spans="1:11">
      <c r="A498">
        <v>496</v>
      </c>
      <c r="B498">
        <v>144.930410641412</v>
      </c>
      <c r="C498">
        <v>4116.40029540048</v>
      </c>
      <c r="D498">
        <v>0.619339258891787</v>
      </c>
      <c r="E498">
        <v>529.418074607807</v>
      </c>
      <c r="F498">
        <v>24.7376764778333</v>
      </c>
      <c r="G498">
        <v>709.554522364515</v>
      </c>
      <c r="H498">
        <v>0.196041540577659</v>
      </c>
      <c r="I498">
        <v>0.150660393204808</v>
      </c>
      <c r="J498">
        <v>15.7489362738471</v>
      </c>
      <c r="K498">
        <v>2.92575113930462</v>
      </c>
    </row>
    <row r="499" spans="1:11">
      <c r="A499">
        <v>497</v>
      </c>
      <c r="B499">
        <v>145.339108712196</v>
      </c>
      <c r="C499">
        <v>4122.27184951203</v>
      </c>
      <c r="D499">
        <v>0.619331484832725</v>
      </c>
      <c r="E499">
        <v>529.951346980687</v>
      </c>
      <c r="F499">
        <v>24.7024413911296</v>
      </c>
      <c r="G499">
        <v>708.744645050528</v>
      </c>
      <c r="H499">
        <v>0.196093269737864</v>
      </c>
      <c r="I499">
        <v>0.150673397259917</v>
      </c>
      <c r="J499">
        <v>15.7564496761697</v>
      </c>
      <c r="K499">
        <v>2.92575113930462</v>
      </c>
    </row>
    <row r="500" spans="1:11">
      <c r="A500">
        <v>498</v>
      </c>
      <c r="B500">
        <v>145.781499749286</v>
      </c>
      <c r="C500">
        <v>4128.21928566201</v>
      </c>
      <c r="D500">
        <v>0.619323046763951</v>
      </c>
      <c r="E500">
        <v>530.483420219589</v>
      </c>
      <c r="F500">
        <v>24.6668531186189</v>
      </c>
      <c r="G500">
        <v>707.951396793702</v>
      </c>
      <c r="H500">
        <v>0.196148885947975</v>
      </c>
      <c r="I500">
        <v>0.150686359430126</v>
      </c>
      <c r="J500">
        <v>15.7643956018381</v>
      </c>
      <c r="K500">
        <v>2.92575113930462</v>
      </c>
    </row>
    <row r="501" spans="1:11">
      <c r="A501">
        <v>499</v>
      </c>
      <c r="B501">
        <v>146.29478947284</v>
      </c>
      <c r="C501">
        <v>4130.87880340132</v>
      </c>
      <c r="D501">
        <v>0.619307249020866</v>
      </c>
      <c r="E501">
        <v>530.632795087225</v>
      </c>
      <c r="F501">
        <v>24.6509722524487</v>
      </c>
      <c r="G501">
        <v>707.903501205874</v>
      </c>
      <c r="H501">
        <v>0.196209432101471</v>
      </c>
      <c r="I501">
        <v>0.150689890528632</v>
      </c>
      <c r="J501">
        <v>15.7718109869934</v>
      </c>
      <c r="K501">
        <v>2.92575113930462</v>
      </c>
    </row>
    <row r="502" spans="1:11">
      <c r="A502">
        <v>500</v>
      </c>
      <c r="B502">
        <v>146.77255664507</v>
      </c>
      <c r="C502">
        <v>4139.67715930878</v>
      </c>
      <c r="D502">
        <v>0.619301830736353</v>
      </c>
      <c r="E502">
        <v>531.469731031892</v>
      </c>
      <c r="F502">
        <v>24.5985797544361</v>
      </c>
      <c r="G502">
        <v>706.569598233871</v>
      </c>
      <c r="H502">
        <v>0.196271491038648</v>
      </c>
      <c r="I502">
        <v>0.150710349277436</v>
      </c>
      <c r="J502">
        <v>15.7813490931273</v>
      </c>
      <c r="K502">
        <v>2.92575113930462</v>
      </c>
    </row>
    <row r="503" spans="1:11">
      <c r="A503">
        <v>501</v>
      </c>
      <c r="B503">
        <v>147.237836716583</v>
      </c>
      <c r="C503">
        <v>4146.47940777437</v>
      </c>
      <c r="D503">
        <v>0.619293424101911</v>
      </c>
      <c r="E503">
        <v>532.089876466966</v>
      </c>
      <c r="F503">
        <v>24.5582260869184</v>
      </c>
      <c r="G503">
        <v>705.630574419445</v>
      </c>
      <c r="H503">
        <v>0.196330250404246</v>
      </c>
      <c r="I503">
        <v>0.15072547683217</v>
      </c>
      <c r="J503">
        <v>15.7898743014747</v>
      </c>
      <c r="K503">
        <v>2.92575113930462</v>
      </c>
    </row>
    <row r="504" spans="1:11">
      <c r="A504">
        <v>502</v>
      </c>
      <c r="B504">
        <v>147.645332177671</v>
      </c>
      <c r="C504">
        <v>4152.21722320778</v>
      </c>
      <c r="D504">
        <v>0.619285340330047</v>
      </c>
      <c r="E504">
        <v>532.608590999268</v>
      </c>
      <c r="F504">
        <v>24.5242898641527</v>
      </c>
      <c r="G504">
        <v>704.841980745775</v>
      </c>
      <c r="H504">
        <v>0.196381537448747</v>
      </c>
      <c r="I504">
        <v>0.150738114607541</v>
      </c>
      <c r="J504">
        <v>15.7972325953173</v>
      </c>
      <c r="K504">
        <v>2.92575113930462</v>
      </c>
    </row>
    <row r="505" spans="1:11">
      <c r="A505">
        <v>503</v>
      </c>
      <c r="B505">
        <v>148.100590748802</v>
      </c>
      <c r="C505">
        <v>4160.23884996762</v>
      </c>
      <c r="D505">
        <v>0.619277928699133</v>
      </c>
      <c r="E505">
        <v>533.365756011688</v>
      </c>
      <c r="F505">
        <v>24.4770029878614</v>
      </c>
      <c r="G505">
        <v>703.63064944176</v>
      </c>
      <c r="H505">
        <v>0.196440313499806</v>
      </c>
      <c r="I505">
        <v>0.1507565994252</v>
      </c>
      <c r="J505">
        <v>15.8061025526449</v>
      </c>
      <c r="K505">
        <v>2.92575113930462</v>
      </c>
    </row>
    <row r="506" spans="1:11">
      <c r="A506">
        <v>504</v>
      </c>
      <c r="B506">
        <v>148.641125613182</v>
      </c>
      <c r="C506">
        <v>4164.76312323756</v>
      </c>
      <c r="D506">
        <v>0.619263984400869</v>
      </c>
      <c r="E506">
        <v>533.713844481779</v>
      </c>
      <c r="F506">
        <v>24.4504130841696</v>
      </c>
      <c r="G506">
        <v>703.241093331631</v>
      </c>
      <c r="H506">
        <v>0.196505140940753</v>
      </c>
      <c r="I506">
        <v>0.1507650267529</v>
      </c>
      <c r="J506">
        <v>15.8145382300732</v>
      </c>
      <c r="K506">
        <v>2.92575113930462</v>
      </c>
    </row>
    <row r="507" spans="1:11">
      <c r="A507">
        <v>505</v>
      </c>
      <c r="B507">
        <v>149.150012121929</v>
      </c>
      <c r="C507">
        <v>4168.48171713331</v>
      </c>
      <c r="D507">
        <v>0.619250865666867</v>
      </c>
      <c r="E507">
        <v>533.982210180028</v>
      </c>
      <c r="F507">
        <v>24.428601507914</v>
      </c>
      <c r="G507">
        <v>702.994276988961</v>
      </c>
      <c r="H507">
        <v>0.196565492871037</v>
      </c>
      <c r="I507">
        <v>0.150771511238842</v>
      </c>
      <c r="J507">
        <v>15.8222414725084</v>
      </c>
      <c r="K507">
        <v>2.92575113930462</v>
      </c>
    </row>
    <row r="508" spans="1:11">
      <c r="A508">
        <v>506</v>
      </c>
      <c r="B508">
        <v>149.539291423319</v>
      </c>
      <c r="C508">
        <v>4168.65192914986</v>
      </c>
      <c r="D508">
        <v>0.619236648483648</v>
      </c>
      <c r="E508">
        <v>533.89283101879</v>
      </c>
      <c r="F508">
        <v>24.4276040531984</v>
      </c>
      <c r="G508">
        <v>703.338485225524</v>
      </c>
      <c r="H508">
        <v>0.196609024922914</v>
      </c>
      <c r="I508">
        <v>0.150769220845538</v>
      </c>
      <c r="J508">
        <v>15.8270231488514</v>
      </c>
      <c r="K508">
        <v>2.92575113930462</v>
      </c>
    </row>
    <row r="509" spans="1:11">
      <c r="A509">
        <v>507</v>
      </c>
      <c r="B509">
        <v>149.809517824706</v>
      </c>
      <c r="C509">
        <v>4168.2668090758</v>
      </c>
      <c r="D509">
        <v>0.61922637872841</v>
      </c>
      <c r="E509">
        <v>533.77534587907</v>
      </c>
      <c r="F509">
        <v>24.429861001017</v>
      </c>
      <c r="G509">
        <v>703.67453520845</v>
      </c>
      <c r="H509">
        <v>0.196638734625437</v>
      </c>
      <c r="I509">
        <v>0.150766263162753</v>
      </c>
      <c r="J509">
        <v>15.8301333683642</v>
      </c>
      <c r="K509">
        <v>2.92575113930462</v>
      </c>
    </row>
    <row r="510" spans="1:11">
      <c r="A510">
        <v>508</v>
      </c>
      <c r="B510">
        <v>150.305631189872</v>
      </c>
      <c r="C510">
        <v>4174.31163311057</v>
      </c>
      <c r="D510">
        <v>0.619216216298675</v>
      </c>
      <c r="E510">
        <v>534.303993580178</v>
      </c>
      <c r="F510">
        <v>24.394484099644</v>
      </c>
      <c r="G510">
        <v>702.93646698891</v>
      </c>
      <c r="H510">
        <v>0.196699649300614</v>
      </c>
      <c r="I510">
        <v>0.150779150164132</v>
      </c>
      <c r="J510">
        <v>15.8386045020798</v>
      </c>
      <c r="K510">
        <v>2.92575113930462</v>
      </c>
    </row>
    <row r="511" spans="1:11">
      <c r="A511">
        <v>509</v>
      </c>
      <c r="B511">
        <v>150.812236790516</v>
      </c>
      <c r="C511">
        <v>4181.84318085816</v>
      </c>
      <c r="D511">
        <v>0.619208005492765</v>
      </c>
      <c r="E511">
        <v>534.993426132405</v>
      </c>
      <c r="F511">
        <v>24.3505493527325</v>
      </c>
      <c r="G511">
        <v>701.906872278901</v>
      </c>
      <c r="H511">
        <v>0.196763157880317</v>
      </c>
      <c r="I511">
        <v>0.150795985048522</v>
      </c>
      <c r="J511">
        <v>15.847793687104</v>
      </c>
      <c r="K511">
        <v>2.92575113930462</v>
      </c>
    </row>
    <row r="512" spans="1:11">
      <c r="A512">
        <v>510</v>
      </c>
      <c r="B512">
        <v>151.308986455913</v>
      </c>
      <c r="C512">
        <v>4188.75110470656</v>
      </c>
      <c r="D512">
        <v>0.619199069594873</v>
      </c>
      <c r="E512">
        <v>535.616955381901</v>
      </c>
      <c r="F512">
        <v>24.3103913828769</v>
      </c>
      <c r="G512">
        <v>700.997593665833</v>
      </c>
      <c r="H512">
        <v>0.196824873381656</v>
      </c>
      <c r="I512">
        <v>0.150811204734198</v>
      </c>
      <c r="J512">
        <v>15.8565845471955</v>
      </c>
      <c r="K512">
        <v>2.92575113930462</v>
      </c>
    </row>
    <row r="513" spans="1:11">
      <c r="A513">
        <v>511</v>
      </c>
      <c r="B513">
        <v>151.742939715196</v>
      </c>
      <c r="C513">
        <v>4193.09635702208</v>
      </c>
      <c r="D513">
        <v>0.619189295485793</v>
      </c>
      <c r="E513">
        <v>535.975605215802</v>
      </c>
      <c r="F513">
        <v>24.2851988341127</v>
      </c>
      <c r="G513">
        <v>700.54179229301</v>
      </c>
      <c r="H513">
        <v>0.196877075684862</v>
      </c>
      <c r="I513">
        <v>0.150819924043889</v>
      </c>
      <c r="J513">
        <v>15.8635607534795</v>
      </c>
      <c r="K513">
        <v>2.92575113930462</v>
      </c>
    </row>
    <row r="514" spans="1:11">
      <c r="A514">
        <v>512</v>
      </c>
      <c r="B514">
        <v>152.202954689009</v>
      </c>
      <c r="C514">
        <v>4198.07135344749</v>
      </c>
      <c r="D514">
        <v>0.619178985433115</v>
      </c>
      <c r="E514">
        <v>536.39658638085</v>
      </c>
      <c r="F514">
        <v>24.2564192429104</v>
      </c>
      <c r="G514">
        <v>699.989004815176</v>
      </c>
      <c r="H514">
        <v>0.19693265980101</v>
      </c>
      <c r="I514">
        <v>0.150830175752022</v>
      </c>
      <c r="J514">
        <v>15.8710882625148</v>
      </c>
      <c r="K514">
        <v>2.92575113930462</v>
      </c>
    </row>
    <row r="515" spans="1:11">
      <c r="A515">
        <v>513</v>
      </c>
      <c r="B515">
        <v>152.630613478274</v>
      </c>
      <c r="C515">
        <v>4206.90351446484</v>
      </c>
      <c r="D515">
        <v>0.61917527634568</v>
      </c>
      <c r="E515">
        <v>537.250871502227</v>
      </c>
      <c r="F515">
        <v>24.2054942336438</v>
      </c>
      <c r="G515">
        <v>698.629356729155</v>
      </c>
      <c r="H515">
        <v>0.196988578417912</v>
      </c>
      <c r="I515">
        <v>0.150851080915487</v>
      </c>
      <c r="J515">
        <v>15.8797738873086</v>
      </c>
      <c r="K515">
        <v>2.92575113930462</v>
      </c>
    </row>
    <row r="516" spans="1:11">
      <c r="A516">
        <v>514</v>
      </c>
      <c r="B516">
        <v>153.187349094511</v>
      </c>
      <c r="C516">
        <v>4210.21425582707</v>
      </c>
      <c r="D516">
        <v>0.619158919423325</v>
      </c>
      <c r="E516">
        <v>537.462274872446</v>
      </c>
      <c r="F516">
        <v>24.1864600168361</v>
      </c>
      <c r="G516">
        <v>698.50578702021</v>
      </c>
      <c r="H516">
        <v>0.197052923176298</v>
      </c>
      <c r="I516">
        <v>0.150856164799899</v>
      </c>
      <c r="J516">
        <v>15.8877506562619</v>
      </c>
      <c r="K516">
        <v>2.92575113930462</v>
      </c>
    </row>
    <row r="517" spans="1:11">
      <c r="A517">
        <v>515</v>
      </c>
      <c r="B517">
        <v>153.69243552428</v>
      </c>
      <c r="C517">
        <v>4214.69986708135</v>
      </c>
      <c r="D517">
        <v>0.619146816215263</v>
      </c>
      <c r="E517">
        <v>537.817276840441</v>
      </c>
      <c r="F517">
        <v>24.1607189058023</v>
      </c>
      <c r="G517">
        <v>698.101731973723</v>
      </c>
      <c r="H517">
        <v>0.197112696406172</v>
      </c>
      <c r="I517">
        <v>0.150864792449908</v>
      </c>
      <c r="J517">
        <v>15.8955692808391</v>
      </c>
      <c r="K517">
        <v>2.92575113930462</v>
      </c>
    </row>
    <row r="518" spans="1:11">
      <c r="A518">
        <v>516</v>
      </c>
      <c r="B518">
        <v>154.131884480307</v>
      </c>
      <c r="C518">
        <v>4218.7769046121</v>
      </c>
      <c r="D518">
        <v>0.619137018276182</v>
      </c>
      <c r="E518">
        <v>538.145616116278</v>
      </c>
      <c r="F518">
        <v>24.1373699210192</v>
      </c>
      <c r="G518">
        <v>697.729669484599</v>
      </c>
      <c r="H518">
        <v>0.197164720159818</v>
      </c>
      <c r="I518">
        <v>0.150872790927159</v>
      </c>
      <c r="J518">
        <v>15.9024284986795</v>
      </c>
      <c r="K518">
        <v>2.92575113930462</v>
      </c>
    </row>
    <row r="519" spans="1:11">
      <c r="A519">
        <v>517</v>
      </c>
      <c r="B519">
        <v>154.662654920557</v>
      </c>
      <c r="C519">
        <v>4222.08550531158</v>
      </c>
      <c r="D519">
        <v>0.619123656493048</v>
      </c>
      <c r="E519">
        <v>538.364739360185</v>
      </c>
      <c r="F519">
        <v>24.1184548803589</v>
      </c>
      <c r="G519">
        <v>697.610009212688</v>
      </c>
      <c r="H519">
        <v>0.197225738366224</v>
      </c>
      <c r="I519">
        <v>0.150878097996645</v>
      </c>
      <c r="J519">
        <v>15.9100498954834</v>
      </c>
      <c r="K519">
        <v>2.92575113930462</v>
      </c>
    </row>
    <row r="520" spans="1:11">
      <c r="A520">
        <v>518</v>
      </c>
      <c r="B520">
        <v>155.175294258294</v>
      </c>
      <c r="C520">
        <v>4229.58580514664</v>
      </c>
      <c r="D520">
        <v>0.619115315039936</v>
      </c>
      <c r="E520">
        <v>539.049391447324</v>
      </c>
      <c r="F520">
        <v>24.0756857650141</v>
      </c>
      <c r="G520">
        <v>696.611891610333</v>
      </c>
      <c r="H520">
        <v>0.197289227139619</v>
      </c>
      <c r="I520">
        <v>0.150894827269543</v>
      </c>
      <c r="J520">
        <v>15.9191160538686</v>
      </c>
      <c r="K520">
        <v>2.92575113930462</v>
      </c>
    </row>
    <row r="521" spans="1:11">
      <c r="A521">
        <v>519</v>
      </c>
      <c r="B521">
        <v>155.639843176735</v>
      </c>
      <c r="C521">
        <v>4237.00691366448</v>
      </c>
      <c r="D521">
        <v>0.619107946015387</v>
      </c>
      <c r="E521">
        <v>539.738324979278</v>
      </c>
      <c r="F521">
        <v>24.0335172530564</v>
      </c>
      <c r="G521">
        <v>695.576350950287</v>
      </c>
      <c r="H521">
        <v>0.197347409493178</v>
      </c>
      <c r="I521">
        <v>0.150911663486494</v>
      </c>
      <c r="J521">
        <v>15.9275576735473</v>
      </c>
      <c r="K521">
        <v>2.92575113930462</v>
      </c>
    </row>
    <row r="522" spans="1:11">
      <c r="A522">
        <v>520</v>
      </c>
      <c r="B522">
        <v>155.922712775443</v>
      </c>
      <c r="C522">
        <v>4244.57533037268</v>
      </c>
      <c r="D522">
        <v>0.619108006694734</v>
      </c>
      <c r="E522">
        <v>540.492899176297</v>
      </c>
      <c r="F522">
        <v>23.9906635729171</v>
      </c>
      <c r="G522">
        <v>694.34686837831</v>
      </c>
      <c r="H522">
        <v>0.197386055332195</v>
      </c>
      <c r="I522">
        <v>0.150930149417873</v>
      </c>
      <c r="J522">
        <v>15.9338954247337</v>
      </c>
      <c r="K522">
        <v>2.92575113930462</v>
      </c>
    </row>
    <row r="523" spans="1:11">
      <c r="A523">
        <v>521</v>
      </c>
      <c r="B523">
        <v>156.101462669924</v>
      </c>
      <c r="C523">
        <v>4250.09176825611</v>
      </c>
      <c r="D523">
        <v>0.619108755896339</v>
      </c>
      <c r="E523">
        <v>541.050382218856</v>
      </c>
      <c r="F523">
        <v>23.9595247146057</v>
      </c>
      <c r="G523">
        <v>693.429121904699</v>
      </c>
      <c r="H523">
        <v>0.197411225187068</v>
      </c>
      <c r="I523">
        <v>0.150943814593803</v>
      </c>
      <c r="J523">
        <v>15.93818081705</v>
      </c>
      <c r="K523">
        <v>2.92575113930462</v>
      </c>
    </row>
    <row r="524" spans="1:11">
      <c r="A524">
        <v>522</v>
      </c>
      <c r="B524">
        <v>156.603560259453</v>
      </c>
      <c r="C524">
        <v>4255.19449817296</v>
      </c>
      <c r="D524">
        <v>0.619097864983565</v>
      </c>
      <c r="E524">
        <v>541.474365002153</v>
      </c>
      <c r="F524">
        <v>23.9307930118346</v>
      </c>
      <c r="G524">
        <v>692.909090042681</v>
      </c>
      <c r="H524">
        <v>0.197470868975668</v>
      </c>
      <c r="I524">
        <v>0.150954146766659</v>
      </c>
      <c r="J524">
        <v>15.9461036348352</v>
      </c>
      <c r="K524">
        <v>2.92575113930462</v>
      </c>
    </row>
    <row r="525" spans="1:11">
      <c r="A525">
        <v>523</v>
      </c>
      <c r="B525">
        <v>157.156211748635</v>
      </c>
      <c r="C525">
        <v>4259.31352970582</v>
      </c>
      <c r="D525">
        <v>0.619083657495602</v>
      </c>
      <c r="E525">
        <v>541.776869026629</v>
      </c>
      <c r="F525">
        <v>23.9076503879506</v>
      </c>
      <c r="G525">
        <v>692.641002945874</v>
      </c>
      <c r="H525">
        <v>0.197534727884605</v>
      </c>
      <c r="I525">
        <v>0.150961497445523</v>
      </c>
      <c r="J525">
        <v>15.9542122396555</v>
      </c>
      <c r="K525">
        <v>2.92575113930462</v>
      </c>
    </row>
    <row r="526" spans="1:11">
      <c r="A526">
        <v>524</v>
      </c>
      <c r="B526">
        <v>157.691412706027</v>
      </c>
      <c r="C526">
        <v>4263.69873837715</v>
      </c>
      <c r="D526">
        <v>0.619070765392101</v>
      </c>
      <c r="E526">
        <v>542.113455491847</v>
      </c>
      <c r="F526">
        <v>23.8830614002605</v>
      </c>
      <c r="G526">
        <v>692.302945005842</v>
      </c>
      <c r="H526">
        <v>0.197596897065871</v>
      </c>
      <c r="I526">
        <v>0.150969688337975</v>
      </c>
      <c r="J526">
        <v>15.9622050237637</v>
      </c>
      <c r="K526">
        <v>2.92575113930462</v>
      </c>
    </row>
    <row r="527" spans="1:11">
      <c r="A527">
        <v>525</v>
      </c>
      <c r="B527">
        <v>158.120341336325</v>
      </c>
      <c r="C527">
        <v>4268.79942657835</v>
      </c>
      <c r="D527">
        <v>0.61906230436641</v>
      </c>
      <c r="E527">
        <v>542.557496252204</v>
      </c>
      <c r="F527">
        <v>23.8545240909799</v>
      </c>
      <c r="G527">
        <v>691.722032153655</v>
      </c>
      <c r="H527">
        <v>0.197648353299968</v>
      </c>
      <c r="I527">
        <v>0.150980536869084</v>
      </c>
      <c r="J527">
        <v>15.9692178056383</v>
      </c>
      <c r="K527">
        <v>2.92575113930462</v>
      </c>
    </row>
    <row r="528" spans="1:11">
      <c r="A528">
        <v>526</v>
      </c>
      <c r="B528">
        <v>158.581292265431</v>
      </c>
      <c r="C528">
        <v>4273.89075935943</v>
      </c>
      <c r="D528">
        <v>0.619053226977771</v>
      </c>
      <c r="E528">
        <v>542.991814291937</v>
      </c>
      <c r="F528">
        <v>23.8261070519586</v>
      </c>
      <c r="G528">
        <v>691.174004601847</v>
      </c>
      <c r="H528">
        <v>0.197703198653352</v>
      </c>
      <c r="I528">
        <v>0.150991140611054</v>
      </c>
      <c r="J528">
        <v>15.9765898733794</v>
      </c>
      <c r="K528">
        <v>2.92575113930462</v>
      </c>
    </row>
    <row r="529" spans="1:11">
      <c r="A529">
        <v>527</v>
      </c>
      <c r="B529">
        <v>159.112229247517</v>
      </c>
      <c r="C529">
        <v>4275.29812500797</v>
      </c>
      <c r="D529">
        <v>0.619036712850004</v>
      </c>
      <c r="E529">
        <v>543.003324879769</v>
      </c>
      <c r="F529">
        <v>23.8182638457955</v>
      </c>
      <c r="G529">
        <v>691.429221207838</v>
      </c>
      <c r="H529">
        <v>0.197761254660973</v>
      </c>
      <c r="I529">
        <v>0.150991364856503</v>
      </c>
      <c r="J529">
        <v>15.9833273758674</v>
      </c>
      <c r="K529">
        <v>2.92575113930462</v>
      </c>
    </row>
    <row r="530" spans="1:11">
      <c r="A530">
        <v>528</v>
      </c>
      <c r="B530">
        <v>159.614710375058</v>
      </c>
      <c r="C530">
        <v>4283.32082823027</v>
      </c>
      <c r="D530">
        <v>0.619030552532346</v>
      </c>
      <c r="E530">
        <v>543.74823175582</v>
      </c>
      <c r="F530">
        <v>23.7736519967727</v>
      </c>
      <c r="G530">
        <v>690.349749842763</v>
      </c>
      <c r="H530">
        <v>0.19782362534201</v>
      </c>
      <c r="I530">
        <v>0.151009593546231</v>
      </c>
      <c r="J530">
        <v>15.9922916740529</v>
      </c>
      <c r="K530">
        <v>2.92575113930462</v>
      </c>
    </row>
    <row r="531" spans="1:11">
      <c r="A531">
        <v>529</v>
      </c>
      <c r="B531">
        <v>160.101697979689</v>
      </c>
      <c r="C531">
        <v>4289.41601030693</v>
      </c>
      <c r="D531">
        <v>0.619021681664714</v>
      </c>
      <c r="E531">
        <v>544.285898927176</v>
      </c>
      <c r="F531">
        <v>23.7398700700024</v>
      </c>
      <c r="G531">
        <v>689.633587255289</v>
      </c>
      <c r="H531">
        <v>0.197882121743774</v>
      </c>
      <c r="I531">
        <v>0.151022736525327</v>
      </c>
      <c r="J531">
        <v>16.0003070655809</v>
      </c>
      <c r="K531">
        <v>2.92575113930462</v>
      </c>
    </row>
    <row r="532" spans="1:11">
      <c r="A532">
        <v>530</v>
      </c>
      <c r="B532">
        <v>160.522458950899</v>
      </c>
      <c r="C532">
        <v>4294.50582526068</v>
      </c>
      <c r="D532">
        <v>0.619013358965666</v>
      </c>
      <c r="E532">
        <v>544.730943864443</v>
      </c>
      <c r="F532">
        <v>23.7117337603549</v>
      </c>
      <c r="G532">
        <v>689.03778226088</v>
      </c>
      <c r="H532">
        <v>0.197932484008259</v>
      </c>
      <c r="I532">
        <v>0.151033602890054</v>
      </c>
      <c r="J532">
        <v>16.0071496124755</v>
      </c>
      <c r="K532">
        <v>2.92575113930462</v>
      </c>
    </row>
    <row r="533" spans="1:11">
      <c r="A533">
        <v>531</v>
      </c>
      <c r="B533">
        <v>160.994704658008</v>
      </c>
      <c r="C533">
        <v>4301.99676153939</v>
      </c>
      <c r="D533">
        <v>0.619005719839278</v>
      </c>
      <c r="E533">
        <v>545.425315250577</v>
      </c>
      <c r="F533">
        <v>23.6704452386516</v>
      </c>
      <c r="G533">
        <v>688.013165244944</v>
      </c>
      <c r="H533">
        <v>0.19799102002701</v>
      </c>
      <c r="I533">
        <v>0.151050574876914</v>
      </c>
      <c r="J533">
        <v>16.0154980843776</v>
      </c>
      <c r="K533">
        <v>2.92575113930462</v>
      </c>
    </row>
    <row r="534" spans="1:11">
      <c r="A534">
        <v>532</v>
      </c>
      <c r="B534">
        <v>161.558244256209</v>
      </c>
      <c r="C534">
        <v>4305.72633656201</v>
      </c>
      <c r="D534">
        <v>0.618991408129245</v>
      </c>
      <c r="E534">
        <v>545.683440373627</v>
      </c>
      <c r="F534">
        <v>23.6499421470856</v>
      </c>
      <c r="G534">
        <v>687.85012589698</v>
      </c>
      <c r="H534">
        <v>0.198054632664134</v>
      </c>
      <c r="I534">
        <v>0.151056862505208</v>
      </c>
      <c r="J534">
        <v>16.0234361257785</v>
      </c>
      <c r="K534">
        <v>2.92575113930462</v>
      </c>
    </row>
    <row r="535" spans="1:11">
      <c r="A535">
        <v>533</v>
      </c>
      <c r="B535">
        <v>162.088541026074</v>
      </c>
      <c r="C535">
        <v>4308.57217249514</v>
      </c>
      <c r="D535">
        <v>0.618977822873991</v>
      </c>
      <c r="E535">
        <v>545.853913529754</v>
      </c>
      <c r="F535">
        <v>23.634321228488</v>
      </c>
      <c r="G535">
        <v>687.83767838893</v>
      </c>
      <c r="H535">
        <v>0.198113555299736</v>
      </c>
      <c r="I535">
        <v>0.151061013034177</v>
      </c>
      <c r="J535">
        <v>16.030638837793</v>
      </c>
      <c r="K535">
        <v>2.92575113930462</v>
      </c>
    </row>
    <row r="536" spans="1:11">
      <c r="A536">
        <v>534</v>
      </c>
      <c r="B536">
        <v>162.483275251135</v>
      </c>
      <c r="C536">
        <v>4307.87229509608</v>
      </c>
      <c r="D536">
        <v>0.618963500567623</v>
      </c>
      <c r="E536">
        <v>545.672200325284</v>
      </c>
      <c r="F536">
        <v>23.6381609725976</v>
      </c>
      <c r="G536">
        <v>688.374290614999</v>
      </c>
      <c r="H536">
        <v>0.19815405387862</v>
      </c>
      <c r="I536">
        <v>0.1510565274978</v>
      </c>
      <c r="J536">
        <v>16.0349140631958</v>
      </c>
      <c r="K536">
        <v>2.92575113930462</v>
      </c>
    </row>
    <row r="537" spans="1:11">
      <c r="A537">
        <v>535</v>
      </c>
      <c r="B537">
        <v>162.749363770881</v>
      </c>
      <c r="C537">
        <v>4306.80988970942</v>
      </c>
      <c r="D537">
        <v>0.618953346535225</v>
      </c>
      <c r="E537">
        <v>545.485041830356</v>
      </c>
      <c r="F537">
        <v>23.6439920425057</v>
      </c>
      <c r="G537">
        <v>688.847375513546</v>
      </c>
      <c r="H537">
        <v>0.198180639118313</v>
      </c>
      <c r="I537">
        <v>0.15105191263865</v>
      </c>
      <c r="J537">
        <v>16.0375685941868</v>
      </c>
      <c r="K537">
        <v>2.92575113930462</v>
      </c>
    </row>
    <row r="538" spans="1:11">
      <c r="A538">
        <v>536</v>
      </c>
      <c r="B538">
        <v>163.259767729063</v>
      </c>
      <c r="C538">
        <v>4311.91799749728</v>
      </c>
      <c r="D538">
        <v>0.618942723111296</v>
      </c>
      <c r="E538">
        <v>545.909035134249</v>
      </c>
      <c r="F538">
        <v>23.6159822195085</v>
      </c>
      <c r="G538">
        <v>688.361597048715</v>
      </c>
      <c r="H538">
        <v>0.198239865651498</v>
      </c>
      <c r="I538">
        <v>0.151062282684413</v>
      </c>
      <c r="J538">
        <v>16.0453777167865</v>
      </c>
      <c r="K538">
        <v>2.92575113930462</v>
      </c>
    </row>
    <row r="539" spans="1:11">
      <c r="A539">
        <v>537</v>
      </c>
      <c r="B539">
        <v>163.786843418916</v>
      </c>
      <c r="C539">
        <v>4318.72487265278</v>
      </c>
      <c r="D539">
        <v>0.61893409508338</v>
      </c>
      <c r="E539">
        <v>546.514535312199</v>
      </c>
      <c r="F539">
        <v>23.5787603432875</v>
      </c>
      <c r="G539">
        <v>687.555962756092</v>
      </c>
      <c r="H539">
        <v>0.198302817700931</v>
      </c>
      <c r="I539">
        <v>0.151077100170151</v>
      </c>
      <c r="J539">
        <v>16.0540115589961</v>
      </c>
      <c r="K539">
        <v>2.92575113930462</v>
      </c>
    </row>
    <row r="540" spans="1:11">
      <c r="A540">
        <v>538</v>
      </c>
      <c r="B540">
        <v>164.305651755697</v>
      </c>
      <c r="C540">
        <v>4325.01723255956</v>
      </c>
      <c r="D540">
        <v>0.618924830800434</v>
      </c>
      <c r="E540">
        <v>547.065973412745</v>
      </c>
      <c r="F540">
        <v>23.5444561918222</v>
      </c>
      <c r="G540">
        <v>686.845861020414</v>
      </c>
      <c r="H540">
        <v>0.198364208813272</v>
      </c>
      <c r="I540">
        <v>0.151090595062624</v>
      </c>
      <c r="J540">
        <v>16.0623337038991</v>
      </c>
      <c r="K540">
        <v>2.92575113930462</v>
      </c>
    </row>
    <row r="541" spans="1:11">
      <c r="A541">
        <v>539</v>
      </c>
      <c r="B541">
        <v>164.754086521075</v>
      </c>
      <c r="C541">
        <v>4328.75730727688</v>
      </c>
      <c r="D541">
        <v>0.61891491945039</v>
      </c>
      <c r="E541">
        <v>547.356681621899</v>
      </c>
      <c r="F541">
        <v>23.5241136271818</v>
      </c>
      <c r="G541">
        <v>686.562859810427</v>
      </c>
      <c r="H541">
        <v>0.198415197410888</v>
      </c>
      <c r="I541">
        <v>0.151097697216524</v>
      </c>
      <c r="J541">
        <v>16.0688699957711</v>
      </c>
      <c r="K541">
        <v>2.92575113930462</v>
      </c>
    </row>
    <row r="542" spans="1:11">
      <c r="A542">
        <v>540</v>
      </c>
      <c r="B542">
        <v>165.226983953729</v>
      </c>
      <c r="C542">
        <v>4333.06181685701</v>
      </c>
      <c r="D542">
        <v>0.618904486358073</v>
      </c>
      <c r="E542">
        <v>547.702881919491</v>
      </c>
      <c r="F542">
        <v>23.5007445231273</v>
      </c>
      <c r="G542">
        <v>686.197728170869</v>
      </c>
      <c r="H542">
        <v>0.198469284703304</v>
      </c>
      <c r="I542">
        <v>0.151106164654958</v>
      </c>
      <c r="J542">
        <v>16.0758839350256</v>
      </c>
      <c r="K542">
        <v>2.92575113930462</v>
      </c>
    </row>
    <row r="543" spans="1:11">
      <c r="A543">
        <v>541</v>
      </c>
      <c r="B543">
        <v>165.663667044579</v>
      </c>
      <c r="C543">
        <v>4341.55842350792</v>
      </c>
      <c r="D543">
        <v>0.618900931320497</v>
      </c>
      <c r="E543">
        <v>548.517110796714</v>
      </c>
      <c r="F543">
        <v>23.4547526089946</v>
      </c>
      <c r="G543">
        <v>684.97402158437</v>
      </c>
      <c r="H543">
        <v>0.198524721671863</v>
      </c>
      <c r="I543">
        <v>0.151126106190951</v>
      </c>
      <c r="J543">
        <v>16.0840514784937</v>
      </c>
      <c r="K543">
        <v>2.92575113930462</v>
      </c>
    </row>
    <row r="544" spans="1:11">
      <c r="A544">
        <v>542</v>
      </c>
      <c r="B544">
        <v>166.240757547451</v>
      </c>
      <c r="C544">
        <v>4344.09648051937</v>
      </c>
      <c r="D544">
        <v>0.61888438864133</v>
      </c>
      <c r="E544">
        <v>548.642810712316</v>
      </c>
      <c r="F544">
        <v>23.4410490691266</v>
      </c>
      <c r="G544">
        <v>685.05835723222</v>
      </c>
      <c r="H544">
        <v>0.198587246256935</v>
      </c>
      <c r="I544">
        <v>0.151129164629729</v>
      </c>
      <c r="J544">
        <v>16.0915571648112</v>
      </c>
      <c r="K544">
        <v>2.92575113930462</v>
      </c>
    </row>
    <row r="545" spans="1:11">
      <c r="A545">
        <v>543</v>
      </c>
      <c r="B545">
        <v>166.762867261796</v>
      </c>
      <c r="C545">
        <v>4347.83648199071</v>
      </c>
      <c r="D545">
        <v>0.618872024250476</v>
      </c>
      <c r="E545">
        <v>548.914598013997</v>
      </c>
      <c r="F545">
        <v>23.4208851189938</v>
      </c>
      <c r="G545">
        <v>684.857577327612</v>
      </c>
      <c r="H545">
        <v>0.198645466311988</v>
      </c>
      <c r="I545">
        <v>0.151135811664487</v>
      </c>
      <c r="J545">
        <v>16.0988760128944</v>
      </c>
      <c r="K545">
        <v>2.92575113930462</v>
      </c>
    </row>
    <row r="546" spans="1:11">
      <c r="A546">
        <v>544</v>
      </c>
      <c r="B546">
        <v>167.209687182439</v>
      </c>
      <c r="C546">
        <v>4351.17390931868</v>
      </c>
      <c r="D546">
        <v>0.618862123619982</v>
      </c>
      <c r="E546">
        <v>549.162438699744</v>
      </c>
      <c r="F546">
        <v>23.4029208859683</v>
      </c>
      <c r="G546">
        <v>684.673196888538</v>
      </c>
      <c r="H546">
        <v>0.198695305083529</v>
      </c>
      <c r="I546">
        <v>0.151141887743929</v>
      </c>
      <c r="J546">
        <v>16.1051801602841</v>
      </c>
      <c r="K546">
        <v>2.92575113930462</v>
      </c>
    </row>
    <row r="547" spans="1:11">
      <c r="A547">
        <v>545</v>
      </c>
      <c r="B547">
        <v>167.756562955794</v>
      </c>
      <c r="C547">
        <v>4353.43798762066</v>
      </c>
      <c r="D547">
        <v>0.618848347892334</v>
      </c>
      <c r="E547">
        <v>549.267028579119</v>
      </c>
      <c r="F547">
        <v>23.3907498051968</v>
      </c>
      <c r="G547">
        <v>684.810720606275</v>
      </c>
      <c r="H547">
        <v>0.198753895758507</v>
      </c>
      <c r="I547">
        <v>0.151144460400117</v>
      </c>
      <c r="J547">
        <v>16.1122026276955</v>
      </c>
      <c r="K547">
        <v>2.92575113930462</v>
      </c>
    </row>
    <row r="548" spans="1:11">
      <c r="A548">
        <v>546</v>
      </c>
      <c r="B548">
        <v>168.288513593567</v>
      </c>
      <c r="C548">
        <v>4360.28031026332</v>
      </c>
      <c r="D548">
        <v>0.618839733360788</v>
      </c>
      <c r="E548">
        <v>549.875594169792</v>
      </c>
      <c r="F548">
        <v>23.3540441244533</v>
      </c>
      <c r="G548">
        <v>684.014545868623</v>
      </c>
      <c r="H548">
        <v>0.198816735674946</v>
      </c>
      <c r="I548">
        <v>0.151159366246774</v>
      </c>
      <c r="J548">
        <v>16.1207492972889</v>
      </c>
      <c r="K548">
        <v>2.92575113930462</v>
      </c>
    </row>
    <row r="549" spans="1:11">
      <c r="A549">
        <v>547</v>
      </c>
      <c r="B549">
        <v>168.768768044141</v>
      </c>
      <c r="C549">
        <v>4367.24015001751</v>
      </c>
      <c r="D549">
        <v>0.618832296193742</v>
      </c>
      <c r="E549">
        <v>550.510393179891</v>
      </c>
      <c r="F549">
        <v>23.316826018937</v>
      </c>
      <c r="G549">
        <v>683.135138179237</v>
      </c>
      <c r="H549">
        <v>0.198874444197945</v>
      </c>
      <c r="I549">
        <v>0.151174908608062</v>
      </c>
      <c r="J549">
        <v>16.1287356949069</v>
      </c>
      <c r="K549">
        <v>2.92575113930462</v>
      </c>
    </row>
    <row r="550" spans="1:11">
      <c r="A550">
        <v>548</v>
      </c>
      <c r="B550">
        <v>169.051254324259</v>
      </c>
      <c r="C550">
        <v>4374.57756016965</v>
      </c>
      <c r="D550">
        <v>0.618832555651573</v>
      </c>
      <c r="E550">
        <v>551.238040602102</v>
      </c>
      <c r="F550">
        <v>23.2777170733088</v>
      </c>
      <c r="G550">
        <v>681.994192870805</v>
      </c>
      <c r="H550">
        <v>0.198912472966772</v>
      </c>
      <c r="I550">
        <v>0.151192735600749</v>
      </c>
      <c r="J550">
        <v>16.1346230477134</v>
      </c>
      <c r="K550">
        <v>2.92575113930462</v>
      </c>
    </row>
    <row r="551" spans="1:11">
      <c r="A551">
        <v>549</v>
      </c>
      <c r="B551">
        <v>169.223113037313</v>
      </c>
      <c r="C551">
        <v>4379.9151896308</v>
      </c>
      <c r="D551">
        <v>0.618833576013903</v>
      </c>
      <c r="E551">
        <v>551.77617353132</v>
      </c>
      <c r="F551">
        <v>23.2493494399051</v>
      </c>
      <c r="G551">
        <v>681.134987263161</v>
      </c>
      <c r="H551">
        <v>0.19893668643686</v>
      </c>
      <c r="I551">
        <v>0.151205922647228</v>
      </c>
      <c r="J551">
        <v>16.1385188922268</v>
      </c>
      <c r="K551">
        <v>2.92575113930462</v>
      </c>
    </row>
    <row r="552" spans="1:11">
      <c r="A552">
        <v>550</v>
      </c>
      <c r="B552">
        <v>169.733054075666</v>
      </c>
      <c r="C552">
        <v>4384.56708200007</v>
      </c>
      <c r="D552">
        <v>0.618823064112614</v>
      </c>
      <c r="E552">
        <v>552.151145868586</v>
      </c>
      <c r="F552">
        <v>23.2246825870032</v>
      </c>
      <c r="G552">
        <v>680.749292171207</v>
      </c>
      <c r="H552">
        <v>0.198994377393579</v>
      </c>
      <c r="I552">
        <v>0.151215106737899</v>
      </c>
      <c r="J552">
        <v>16.1459497671977</v>
      </c>
      <c r="K552">
        <v>2.92575113930462</v>
      </c>
    </row>
    <row r="553" spans="1:11">
      <c r="A553">
        <v>551</v>
      </c>
      <c r="B553">
        <v>170.303825368681</v>
      </c>
      <c r="C553">
        <v>4388.08947975039</v>
      </c>
      <c r="D553">
        <v>0.61880887702417</v>
      </c>
      <c r="E553">
        <v>552.387257666007</v>
      </c>
      <c r="F553">
        <v>23.2060397197432</v>
      </c>
      <c r="G553">
        <v>680.651809060837</v>
      </c>
      <c r="H553">
        <v>0.199056624507121</v>
      </c>
      <c r="I553">
        <v>0.151220898794477</v>
      </c>
      <c r="J553">
        <v>16.1536277608354</v>
      </c>
      <c r="K553">
        <v>2.92575113930462</v>
      </c>
    </row>
    <row r="554" spans="1:11">
      <c r="A554">
        <v>552</v>
      </c>
      <c r="B554">
        <v>170.859539241511</v>
      </c>
      <c r="C554">
        <v>4391.85053538711</v>
      </c>
      <c r="D554">
        <v>0.61879582601695</v>
      </c>
      <c r="E554">
        <v>552.653469958355</v>
      </c>
      <c r="F554">
        <v>23.1861667286678</v>
      </c>
      <c r="G554">
        <v>680.492319087659</v>
      </c>
      <c r="H554">
        <v>0.199117553510766</v>
      </c>
      <c r="I554">
        <v>0.151227428843105</v>
      </c>
      <c r="J554">
        <v>16.1612112209911</v>
      </c>
      <c r="K554">
        <v>2.92575113930462</v>
      </c>
    </row>
    <row r="555" spans="1:11">
      <c r="A555">
        <v>553</v>
      </c>
      <c r="B555">
        <v>171.297960275875</v>
      </c>
      <c r="C555">
        <v>4396.43043288798</v>
      </c>
      <c r="D555">
        <v>0.618787360136272</v>
      </c>
      <c r="E555">
        <v>553.039634330605</v>
      </c>
      <c r="F555">
        <v>23.1620129819689</v>
      </c>
      <c r="G555">
        <v>680.057517264033</v>
      </c>
      <c r="H555">
        <v>0.199167610975997</v>
      </c>
      <c r="I555">
        <v>0.15123690004055</v>
      </c>
      <c r="J555">
        <v>16.1677716774115</v>
      </c>
      <c r="K555">
        <v>2.92575113930462</v>
      </c>
    </row>
    <row r="556" spans="1:11">
      <c r="A556">
        <v>554</v>
      </c>
      <c r="B556">
        <v>171.766587367949</v>
      </c>
      <c r="C556">
        <v>4400.94508445515</v>
      </c>
      <c r="D556">
        <v>0.618778355169332</v>
      </c>
      <c r="E556">
        <v>553.410818565193</v>
      </c>
      <c r="F556">
        <v>23.1382525359281</v>
      </c>
      <c r="G556">
        <v>679.66511595262</v>
      </c>
      <c r="H556">
        <v>0.199220599272311</v>
      </c>
      <c r="I556">
        <v>0.151246002960616</v>
      </c>
      <c r="J556">
        <v>16.1746355852569</v>
      </c>
      <c r="K556">
        <v>2.92575113930462</v>
      </c>
    </row>
    <row r="557" spans="1:11">
      <c r="A557">
        <v>555</v>
      </c>
      <c r="B557">
        <v>172.310939402595</v>
      </c>
      <c r="C557">
        <v>4401.35919885199</v>
      </c>
      <c r="D557">
        <v>0.618761538672129</v>
      </c>
      <c r="E557">
        <v>553.315435235353</v>
      </c>
      <c r="F557">
        <v>23.1360755076375</v>
      </c>
      <c r="G557">
        <v>680.149461392667</v>
      </c>
      <c r="H557">
        <v>0.199275664512494</v>
      </c>
      <c r="I557">
        <v>0.151243689009246</v>
      </c>
      <c r="J557">
        <v>16.1808362484094</v>
      </c>
      <c r="K557">
        <v>2.92575113930462</v>
      </c>
    </row>
    <row r="558" spans="1:11">
      <c r="A558">
        <v>556</v>
      </c>
      <c r="B558">
        <v>172.824534677556</v>
      </c>
      <c r="C558">
        <v>4408.97001960457</v>
      </c>
      <c r="D558">
        <v>0.618755600025084</v>
      </c>
      <c r="E558">
        <v>554.012872454074</v>
      </c>
      <c r="F558">
        <v>23.096137716538</v>
      </c>
      <c r="G558">
        <v>679.210429372424</v>
      </c>
      <c r="H558">
        <v>0.199337065346096</v>
      </c>
      <c r="I558">
        <v>0.151260790296717</v>
      </c>
      <c r="J558">
        <v>16.189297405466</v>
      </c>
      <c r="K558">
        <v>2.92575113930462</v>
      </c>
    </row>
    <row r="559" spans="1:11">
      <c r="A559">
        <v>557</v>
      </c>
      <c r="B559">
        <v>173.321422128587</v>
      </c>
      <c r="C559">
        <v>4414.68929295382</v>
      </c>
      <c r="D559">
        <v>0.618747067038046</v>
      </c>
      <c r="E559">
        <v>554.508373850603</v>
      </c>
      <c r="F559">
        <v>23.0662164432281</v>
      </c>
      <c r="G559">
        <v>678.617025972883</v>
      </c>
      <c r="H559">
        <v>0.199394241239897</v>
      </c>
      <c r="I559">
        <v>0.151272944140484</v>
      </c>
      <c r="J559">
        <v>16.1968696355242</v>
      </c>
      <c r="K559">
        <v>2.92575113930462</v>
      </c>
    </row>
    <row r="560" spans="1:11">
      <c r="A560">
        <v>558</v>
      </c>
      <c r="B560">
        <v>173.741707759445</v>
      </c>
      <c r="C560">
        <v>4419.40149167775</v>
      </c>
      <c r="D560">
        <v>0.618739246206855</v>
      </c>
      <c r="E560">
        <v>554.913673275489</v>
      </c>
      <c r="F560">
        <v>23.0416220279222</v>
      </c>
      <c r="G560">
        <v>678.126675591448</v>
      </c>
      <c r="H560">
        <v>0.199442458160209</v>
      </c>
      <c r="I560">
        <v>0.151282874834169</v>
      </c>
      <c r="J560">
        <v>16.2032160236641</v>
      </c>
      <c r="K560">
        <v>2.92575113930462</v>
      </c>
    </row>
    <row r="561" spans="1:11">
      <c r="A561">
        <v>559</v>
      </c>
      <c r="B561">
        <v>174.214249840219</v>
      </c>
      <c r="C561">
        <v>4426.750859536</v>
      </c>
      <c r="D561">
        <v>0.618732340991093</v>
      </c>
      <c r="E561">
        <v>555.59281162816</v>
      </c>
      <c r="F561">
        <v>23.003367931022</v>
      </c>
      <c r="G561">
        <v>677.170803930038</v>
      </c>
      <c r="H561">
        <v>0.19949941137655</v>
      </c>
      <c r="I561">
        <v>0.15129950279718</v>
      </c>
      <c r="J561">
        <v>16.2110761408219</v>
      </c>
      <c r="K561">
        <v>2.92575113930462</v>
      </c>
    </row>
    <row r="562" spans="1:11">
      <c r="A562">
        <v>560</v>
      </c>
      <c r="B562">
        <v>174.795050684675</v>
      </c>
      <c r="C562">
        <v>4430.08340859996</v>
      </c>
      <c r="D562">
        <v>0.618718285411385</v>
      </c>
      <c r="E562">
        <v>555.80688451785</v>
      </c>
      <c r="F562">
        <v>22.9860635497732</v>
      </c>
      <c r="G562">
        <v>677.132613972636</v>
      </c>
      <c r="H562">
        <v>0.199561505102195</v>
      </c>
      <c r="I562">
        <v>0.151304780500332</v>
      </c>
      <c r="J562">
        <v>16.2186693292228</v>
      </c>
      <c r="K562">
        <v>2.92575113930462</v>
      </c>
    </row>
    <row r="563" spans="1:11">
      <c r="A563">
        <v>561</v>
      </c>
      <c r="B563">
        <v>175.34123455143</v>
      </c>
      <c r="C563">
        <v>4432.39139188517</v>
      </c>
      <c r="D563">
        <v>0.618704795987277</v>
      </c>
      <c r="E563">
        <v>555.918524186425</v>
      </c>
      <c r="F563">
        <v>22.9740945141499</v>
      </c>
      <c r="G563">
        <v>677.266988623759</v>
      </c>
      <c r="H563">
        <v>0.199618619391545</v>
      </c>
      <c r="I563">
        <v>0.151307559766905</v>
      </c>
      <c r="J563">
        <v>16.2255034180097</v>
      </c>
      <c r="K563">
        <v>2.92575113930462</v>
      </c>
    </row>
    <row r="564" spans="1:11">
      <c r="A564">
        <v>562</v>
      </c>
      <c r="B564">
        <v>175.737141798906</v>
      </c>
      <c r="C564">
        <v>4431.0643025853</v>
      </c>
      <c r="D564">
        <v>0.618690699714608</v>
      </c>
      <c r="E564">
        <v>555.672827847884</v>
      </c>
      <c r="F564">
        <v>22.9809751804915</v>
      </c>
      <c r="G564">
        <v>677.934834033539</v>
      </c>
      <c r="H564">
        <v>0.199655870126185</v>
      </c>
      <c r="I564">
        <v>0.151301574846308</v>
      </c>
      <c r="J564">
        <v>16.2293771336665</v>
      </c>
      <c r="K564">
        <v>2.92575113930462</v>
      </c>
    </row>
    <row r="565" spans="1:11">
      <c r="A565">
        <v>563</v>
      </c>
      <c r="B565">
        <v>175.995792652175</v>
      </c>
      <c r="C565">
        <v>4429.51776243037</v>
      </c>
      <c r="D565">
        <v>0.618680893972385</v>
      </c>
      <c r="E565">
        <v>555.438331522014</v>
      </c>
      <c r="F565">
        <v>22.9889988532302</v>
      </c>
      <c r="G565">
        <v>678.497363259362</v>
      </c>
      <c r="H565">
        <v>0.199679260866922</v>
      </c>
      <c r="I565">
        <v>0.151295848668987</v>
      </c>
      <c r="J565">
        <v>16.2316636689297</v>
      </c>
      <c r="K565">
        <v>2.92575113930462</v>
      </c>
    </row>
    <row r="566" spans="1:11">
      <c r="A566">
        <v>564</v>
      </c>
      <c r="B566">
        <v>176.507300984372</v>
      </c>
      <c r="C566">
        <v>4433.98067042039</v>
      </c>
      <c r="D566">
        <v>0.618670536025531</v>
      </c>
      <c r="E566">
        <v>555.793932292502</v>
      </c>
      <c r="F566">
        <v>22.9658598739944</v>
      </c>
      <c r="G566">
        <v>678.171360106898</v>
      </c>
      <c r="H566">
        <v>0.199735646689323</v>
      </c>
      <c r="I566">
        <v>0.151304595397512</v>
      </c>
      <c r="J566">
        <v>16.2388617138598</v>
      </c>
      <c r="K566">
        <v>2.92575113930462</v>
      </c>
    </row>
    <row r="567" spans="1:11">
      <c r="A567">
        <v>565</v>
      </c>
      <c r="B567">
        <v>177.041299545965</v>
      </c>
      <c r="C567">
        <v>4440.42837602316</v>
      </c>
      <c r="D567">
        <v>0.618662357986061</v>
      </c>
      <c r="E567">
        <v>556.359787789503</v>
      </c>
      <c r="F567">
        <v>22.9325123924358</v>
      </c>
      <c r="G567">
        <v>677.481691311702</v>
      </c>
      <c r="H567">
        <v>0.199796959708744</v>
      </c>
      <c r="I567">
        <v>0.151318485309148</v>
      </c>
      <c r="J567">
        <v>16.2470029244207</v>
      </c>
      <c r="K567">
        <v>2.92575113930462</v>
      </c>
    </row>
    <row r="568" spans="1:11">
      <c r="A568">
        <v>566</v>
      </c>
      <c r="B568">
        <v>177.57009751352</v>
      </c>
      <c r="C568">
        <v>4446.48127753216</v>
      </c>
      <c r="D568">
        <v>0.618653587164451</v>
      </c>
      <c r="E568">
        <v>556.884058098654</v>
      </c>
      <c r="F568">
        <v>22.901294845301</v>
      </c>
      <c r="G568">
        <v>676.864916305437</v>
      </c>
      <c r="H568">
        <v>0.199857137892896</v>
      </c>
      <c r="I568">
        <v>0.151331359654451</v>
      </c>
      <c r="J568">
        <v>16.2549278410802</v>
      </c>
      <c r="K568">
        <v>2.92575113930462</v>
      </c>
    </row>
    <row r="569" spans="1:11">
      <c r="A569">
        <v>567</v>
      </c>
      <c r="B569">
        <v>178.021685479969</v>
      </c>
      <c r="C569">
        <v>4449.89931665509</v>
      </c>
      <c r="D569">
        <v>0.618644191171686</v>
      </c>
      <c r="E569">
        <v>557.141219343785</v>
      </c>
      <c r="F569">
        <v>22.8837039929745</v>
      </c>
      <c r="G569">
        <v>676.672737436391</v>
      </c>
      <c r="H569">
        <v>0.199906064051829</v>
      </c>
      <c r="I569">
        <v>0.151337688292125</v>
      </c>
      <c r="J569">
        <v>16.261062907048</v>
      </c>
      <c r="K569">
        <v>2.92575113930462</v>
      </c>
    </row>
    <row r="570" spans="1:11">
      <c r="A570">
        <v>568</v>
      </c>
      <c r="B570">
        <v>178.494595369464</v>
      </c>
      <c r="C570">
        <v>4453.83745055677</v>
      </c>
      <c r="D570">
        <v>0.618634339259717</v>
      </c>
      <c r="E570">
        <v>557.449729649164</v>
      </c>
      <c r="F570">
        <v>22.8634699607515</v>
      </c>
      <c r="G570">
        <v>676.405962582599</v>
      </c>
      <c r="H570">
        <v>0.199957695701539</v>
      </c>
      <c r="I570">
        <v>0.151345280819268</v>
      </c>
      <c r="J570">
        <v>16.2676012409193</v>
      </c>
      <c r="K570">
        <v>2.92575113930462</v>
      </c>
    </row>
    <row r="571" spans="1:11">
      <c r="A571">
        <v>569</v>
      </c>
      <c r="B571">
        <v>178.917969604291</v>
      </c>
      <c r="C571">
        <v>4462.37846857395</v>
      </c>
      <c r="D571">
        <v>0.618632042238961</v>
      </c>
      <c r="E571">
        <v>558.271328165485</v>
      </c>
      <c r="F571">
        <v>22.8197091479371</v>
      </c>
      <c r="G571">
        <v>675.200500153089</v>
      </c>
      <c r="H571">
        <v>0.200010964080969</v>
      </c>
      <c r="I571">
        <v>0.151365418333955</v>
      </c>
      <c r="J571">
        <v>16.2752123639443</v>
      </c>
      <c r="K571">
        <v>2.92575113930462</v>
      </c>
    </row>
    <row r="572" spans="1:11">
      <c r="A572">
        <v>570</v>
      </c>
      <c r="B572">
        <v>179.509249055487</v>
      </c>
      <c r="C572">
        <v>4464.50228490474</v>
      </c>
      <c r="D572">
        <v>0.618615827895548</v>
      </c>
      <c r="E572">
        <v>558.352664536537</v>
      </c>
      <c r="F572">
        <v>22.8088535434689</v>
      </c>
      <c r="G572">
        <v>675.401876852887</v>
      </c>
      <c r="H572">
        <v>0.200071437737246</v>
      </c>
      <c r="I572">
        <v>0.151367464300411</v>
      </c>
      <c r="J572">
        <v>16.2823733392433</v>
      </c>
      <c r="K572">
        <v>2.92575113930462</v>
      </c>
    </row>
    <row r="573" spans="1:11">
      <c r="A573">
        <v>571</v>
      </c>
      <c r="B573">
        <v>180.038744648415</v>
      </c>
      <c r="C573">
        <v>4467.81358113817</v>
      </c>
      <c r="D573">
        <v>0.618603805618486</v>
      </c>
      <c r="E573">
        <v>558.578927973848</v>
      </c>
      <c r="F573">
        <v>22.7919488831791</v>
      </c>
      <c r="G573">
        <v>675.316661000892</v>
      </c>
      <c r="H573">
        <v>0.200127474374703</v>
      </c>
      <c r="I573">
        <v>0.151373054769806</v>
      </c>
      <c r="J573">
        <v>16.289269019501</v>
      </c>
      <c r="K573">
        <v>2.92575113930462</v>
      </c>
    </row>
    <row r="574" spans="1:11">
      <c r="A574">
        <v>572</v>
      </c>
      <c r="B574">
        <v>180.480125648267</v>
      </c>
      <c r="C574">
        <v>4470.6590844937</v>
      </c>
      <c r="D574">
        <v>0.618594406957278</v>
      </c>
      <c r="E574">
        <v>558.777083782828</v>
      </c>
      <c r="F574">
        <v>22.777442170455</v>
      </c>
      <c r="G574">
        <v>675.243523813738</v>
      </c>
      <c r="H574">
        <v>0.200174166280708</v>
      </c>
      <c r="I574">
        <v>0.151377962427143</v>
      </c>
      <c r="J574">
        <v>16.2950391120921</v>
      </c>
      <c r="K574">
        <v>2.92575113930462</v>
      </c>
    </row>
    <row r="575" spans="1:11">
      <c r="A575">
        <v>573</v>
      </c>
      <c r="B575">
        <v>181.035106657839</v>
      </c>
      <c r="C575">
        <v>4472.11301359885</v>
      </c>
      <c r="D575">
        <v>0.618580701903655</v>
      </c>
      <c r="E575">
        <v>558.795671392753</v>
      </c>
      <c r="F575">
        <v>22.7700369939732</v>
      </c>
      <c r="G575">
        <v>675.568840788642</v>
      </c>
      <c r="H575">
        <v>0.200229697218072</v>
      </c>
      <c r="I575">
        <v>0.151378502740309</v>
      </c>
      <c r="J575">
        <v>16.3015400308665</v>
      </c>
      <c r="K575">
        <v>2.92575113930462</v>
      </c>
    </row>
    <row r="576" spans="1:11">
      <c r="A576">
        <v>574</v>
      </c>
      <c r="B576">
        <v>181.573202193353</v>
      </c>
      <c r="C576">
        <v>4478.62503632302</v>
      </c>
      <c r="D576">
        <v>0.618572585490168</v>
      </c>
      <c r="E576">
        <v>559.367901692554</v>
      </c>
      <c r="F576">
        <v>22.7369288419996</v>
      </c>
      <c r="G576">
        <v>674.878305699949</v>
      </c>
      <c r="H576">
        <v>0.200290913432398</v>
      </c>
      <c r="I576">
        <v>0.151392560566029</v>
      </c>
      <c r="J576">
        <v>16.309612686512</v>
      </c>
      <c r="K576">
        <v>2.92575113930462</v>
      </c>
    </row>
    <row r="577" spans="1:11">
      <c r="A577">
        <v>575</v>
      </c>
      <c r="B577">
        <v>182.053079812798</v>
      </c>
      <c r="C577">
        <v>4485.44284690422</v>
      </c>
      <c r="D577">
        <v>0.618565893829866</v>
      </c>
      <c r="E577">
        <v>559.987861030409</v>
      </c>
      <c r="F577">
        <v>22.702369027209</v>
      </c>
      <c r="G577">
        <v>674.059107440787</v>
      </c>
      <c r="H577">
        <v>0.200346963222738</v>
      </c>
      <c r="I577">
        <v>0.151407770398479</v>
      </c>
      <c r="J577">
        <v>16.3171449367024</v>
      </c>
      <c r="K577">
        <v>2.92575113930462</v>
      </c>
    </row>
    <row r="578" spans="1:11">
      <c r="A578">
        <v>576</v>
      </c>
      <c r="B578">
        <v>182.313292139771</v>
      </c>
      <c r="C578">
        <v>4492.69943136803</v>
      </c>
      <c r="D578">
        <v>0.618567143482218</v>
      </c>
      <c r="E578">
        <v>560.710629275897</v>
      </c>
      <c r="F578">
        <v>22.6657002803028</v>
      </c>
      <c r="G578">
        <v>672.940266398606</v>
      </c>
      <c r="H578">
        <v>0.200382497341185</v>
      </c>
      <c r="I578">
        <v>0.151425475143709</v>
      </c>
      <c r="J578">
        <v>16.3224545407266</v>
      </c>
      <c r="K578">
        <v>2.92575113930462</v>
      </c>
    </row>
    <row r="579" spans="1:11">
      <c r="A579">
        <v>577</v>
      </c>
      <c r="B579">
        <v>182.461686453279</v>
      </c>
      <c r="C579">
        <v>4497.92238884282</v>
      </c>
      <c r="D579">
        <v>0.618568953224033</v>
      </c>
      <c r="E579">
        <v>561.240637264848</v>
      </c>
      <c r="F579">
        <v>22.6393810203276</v>
      </c>
      <c r="G579">
        <v>672.099281680279</v>
      </c>
      <c r="H579">
        <v>0.200404307144296</v>
      </c>
      <c r="I579">
        <v>0.151438455548345</v>
      </c>
      <c r="J579">
        <v>16.3258506742321</v>
      </c>
      <c r="K579">
        <v>2.92575113930462</v>
      </c>
    </row>
    <row r="580" spans="1:11">
      <c r="A580">
        <v>578</v>
      </c>
      <c r="B580">
        <v>182.453612391987</v>
      </c>
      <c r="C580">
        <v>4498.90955183389</v>
      </c>
      <c r="D580">
        <v>0.618570619361957</v>
      </c>
      <c r="E580">
        <v>561.349793085212</v>
      </c>
      <c r="F580">
        <v>22.6344134256634</v>
      </c>
      <c r="G580">
        <v>671.899429538176</v>
      </c>
      <c r="H580">
        <v>0.200404992829582</v>
      </c>
      <c r="I580">
        <v>0.151441119630064</v>
      </c>
      <c r="J580">
        <v>16.3261073068326</v>
      </c>
      <c r="K580">
        <v>2.92575113930462</v>
      </c>
    </row>
    <row r="581" spans="1:11">
      <c r="A581">
        <v>579</v>
      </c>
      <c r="B581">
        <v>183.057944997981</v>
      </c>
      <c r="C581">
        <v>4503.01730129196</v>
      </c>
      <c r="D581">
        <v>0.618557408855251</v>
      </c>
      <c r="E581">
        <v>561.644213356778</v>
      </c>
      <c r="F581">
        <v>22.613765825785</v>
      </c>
      <c r="G581">
        <v>671.744522210023</v>
      </c>
      <c r="H581">
        <v>0.20046894121039</v>
      </c>
      <c r="I581">
        <v>0.151448396885573</v>
      </c>
      <c r="J581">
        <v>16.3340025070951</v>
      </c>
      <c r="K581">
        <v>2.92575113930462</v>
      </c>
    </row>
    <row r="582" spans="1:11">
      <c r="A582">
        <v>580</v>
      </c>
      <c r="B582">
        <v>183.635599659623</v>
      </c>
      <c r="C582">
        <v>4506.48280219656</v>
      </c>
      <c r="D582">
        <v>0.618544416328065</v>
      </c>
      <c r="E582">
        <v>561.87581098871</v>
      </c>
      <c r="F582">
        <v>22.5963757614343</v>
      </c>
      <c r="G582">
        <v>671.689069637538</v>
      </c>
      <c r="H582">
        <v>0.200529261997232</v>
      </c>
      <c r="I582">
        <v>0.1514541409282</v>
      </c>
      <c r="J582">
        <v>16.3413750340092</v>
      </c>
      <c r="K582">
        <v>2.92575113930462</v>
      </c>
    </row>
    <row r="583" spans="1:11">
      <c r="A583">
        <v>581</v>
      </c>
      <c r="B583">
        <v>184.088392137131</v>
      </c>
      <c r="C583">
        <v>4510.80141086879</v>
      </c>
      <c r="D583">
        <v>0.618535989343814</v>
      </c>
      <c r="E583">
        <v>562.231402480281</v>
      </c>
      <c r="F583">
        <v>22.5747421545791</v>
      </c>
      <c r="G583">
        <v>671.342702341112</v>
      </c>
      <c r="H583">
        <v>0.200578802762692</v>
      </c>
      <c r="I583">
        <v>0.151462902494065</v>
      </c>
      <c r="J583">
        <v>16.347693173875</v>
      </c>
      <c r="K583">
        <v>2.92575113930462</v>
      </c>
    </row>
    <row r="584" spans="1:11">
      <c r="A584">
        <v>582</v>
      </c>
      <c r="B584">
        <v>184.568447005291</v>
      </c>
      <c r="C584">
        <v>4515.01558676741</v>
      </c>
      <c r="D584">
        <v>0.618527123397587</v>
      </c>
      <c r="E584">
        <v>562.568814324582</v>
      </c>
      <c r="F584">
        <v>22.553671588492</v>
      </c>
      <c r="G584">
        <v>671.043152223316</v>
      </c>
      <c r="H584">
        <v>0.200630768502441</v>
      </c>
      <c r="I584">
        <v>0.15147122135601</v>
      </c>
      <c r="J584">
        <v>16.3542584370538</v>
      </c>
      <c r="K584">
        <v>2.92575113930462</v>
      </c>
    </row>
    <row r="585" spans="1:11">
      <c r="A585">
        <v>583</v>
      </c>
      <c r="B585">
        <v>185.133724177245</v>
      </c>
      <c r="C585">
        <v>4514.81996878015</v>
      </c>
      <c r="D585">
        <v>0.618510080154569</v>
      </c>
      <c r="E585">
        <v>562.406783364011</v>
      </c>
      <c r="F585">
        <v>22.5546487933134</v>
      </c>
      <c r="G585">
        <v>671.678456452165</v>
      </c>
      <c r="H585">
        <v>0.200684172915485</v>
      </c>
      <c r="I585">
        <v>0.151467353155777</v>
      </c>
      <c r="J585">
        <v>16.3602136502303</v>
      </c>
      <c r="K585">
        <v>2.92575113930462</v>
      </c>
    </row>
    <row r="586" spans="1:11">
      <c r="A586">
        <v>584</v>
      </c>
      <c r="B586">
        <v>185.656486536411</v>
      </c>
      <c r="C586">
        <v>4522.13866936944</v>
      </c>
      <c r="D586">
        <v>0.618504403046908</v>
      </c>
      <c r="E586">
        <v>563.070544999162</v>
      </c>
      <c r="F586">
        <v>22.5181459937569</v>
      </c>
      <c r="G586">
        <v>670.838248708448</v>
      </c>
      <c r="H586">
        <v>0.200744651098668</v>
      </c>
      <c r="I586">
        <v>0.151483662214591</v>
      </c>
      <c r="J586">
        <v>16.368268490557</v>
      </c>
      <c r="K586">
        <v>2.92575113930462</v>
      </c>
    </row>
    <row r="587" spans="1:11">
      <c r="A587">
        <v>585</v>
      </c>
      <c r="B587">
        <v>186.160567078065</v>
      </c>
      <c r="C587">
        <v>4527.63826262826</v>
      </c>
      <c r="D587">
        <v>0.618496316374203</v>
      </c>
      <c r="E587">
        <v>563.54164263529</v>
      </c>
      <c r="F587">
        <v>22.4907938430936</v>
      </c>
      <c r="G587">
        <v>670.32099073781</v>
      </c>
      <c r="H587">
        <v>0.200800598793535</v>
      </c>
      <c r="I587">
        <v>0.151495257140815</v>
      </c>
      <c r="J587">
        <v>16.3754896541655</v>
      </c>
      <c r="K587">
        <v>2.92575113930462</v>
      </c>
    </row>
    <row r="588" spans="1:11">
      <c r="A588">
        <v>586</v>
      </c>
      <c r="B588">
        <v>186.574387522003</v>
      </c>
      <c r="C588">
        <v>4532.09633698303</v>
      </c>
      <c r="D588">
        <v>0.618489147688875</v>
      </c>
      <c r="E588">
        <v>563.92208428608</v>
      </c>
      <c r="F588">
        <v>22.468670387678</v>
      </c>
      <c r="G588">
        <v>669.893860049166</v>
      </c>
      <c r="H588">
        <v>0.200846468451872</v>
      </c>
      <c r="I588">
        <v>0.151504610045833</v>
      </c>
      <c r="J588">
        <v>16.3813864183287</v>
      </c>
      <c r="K588">
        <v>2.92575113930462</v>
      </c>
    </row>
    <row r="589" spans="1:11">
      <c r="A589">
        <v>587</v>
      </c>
      <c r="B589">
        <v>187.032065513003</v>
      </c>
      <c r="C589">
        <v>4539.42408980866</v>
      </c>
      <c r="D589">
        <v>0.618483357316042</v>
      </c>
      <c r="E589">
        <v>564.602589833504</v>
      </c>
      <c r="F589">
        <v>22.4324003984318</v>
      </c>
      <c r="G589">
        <v>668.953881024381</v>
      </c>
      <c r="H589">
        <v>0.200900823735978</v>
      </c>
      <c r="I589">
        <v>0.151521290071242</v>
      </c>
      <c r="J589">
        <v>16.3887070515531</v>
      </c>
      <c r="K589">
        <v>2.92575113930462</v>
      </c>
    </row>
    <row r="590" spans="1:11">
      <c r="A590">
        <v>588</v>
      </c>
      <c r="B590">
        <v>187.619735452578</v>
      </c>
      <c r="C590">
        <v>4542.394593312</v>
      </c>
      <c r="D590">
        <v>0.61846972798329</v>
      </c>
      <c r="E590">
        <v>564.778968124915</v>
      </c>
      <c r="F590">
        <v>22.4177307076766</v>
      </c>
      <c r="G590">
        <v>669.011376264363</v>
      </c>
      <c r="H590">
        <v>0.200960651538167</v>
      </c>
      <c r="I590">
        <v>0.151525706106804</v>
      </c>
      <c r="J590">
        <v>16.3959167327673</v>
      </c>
      <c r="K590">
        <v>2.92575113930462</v>
      </c>
    </row>
    <row r="591" spans="1:11">
      <c r="A591">
        <v>589</v>
      </c>
      <c r="B591">
        <v>188.165216816955</v>
      </c>
      <c r="C591">
        <v>4544.08462118417</v>
      </c>
      <c r="D591">
        <v>0.618456590990571</v>
      </c>
      <c r="E591">
        <v>564.827324173596</v>
      </c>
      <c r="F591">
        <v>22.4093931451343</v>
      </c>
      <c r="G591">
        <v>669.279745357506</v>
      </c>
      <c r="H591">
        <v>0.201014411968403</v>
      </c>
      <c r="I591">
        <v>0.151526998956119</v>
      </c>
      <c r="J591">
        <v>16.4022413948691</v>
      </c>
      <c r="K591">
        <v>2.92575113930462</v>
      </c>
    </row>
    <row r="592" spans="1:11">
      <c r="A592">
        <v>590</v>
      </c>
      <c r="B592">
        <v>188.542443370682</v>
      </c>
      <c r="C592">
        <v>4542.01869581992</v>
      </c>
      <c r="D592">
        <v>0.618442987185936</v>
      </c>
      <c r="E592">
        <v>564.510399813157</v>
      </c>
      <c r="F592">
        <v>22.4195859991924</v>
      </c>
      <c r="G592">
        <v>670.071665246836</v>
      </c>
      <c r="H592">
        <v>0.201046599719799</v>
      </c>
      <c r="I592">
        <v>0.151519328007461</v>
      </c>
      <c r="J592">
        <v>16.4055224677088</v>
      </c>
      <c r="K592">
        <v>2.92575113930462</v>
      </c>
    </row>
    <row r="593" spans="1:11">
      <c r="A593">
        <v>591</v>
      </c>
      <c r="B593">
        <v>188.779719389777</v>
      </c>
      <c r="C593">
        <v>4539.95688241329</v>
      </c>
      <c r="D593">
        <v>0.618433746949283</v>
      </c>
      <c r="E593">
        <v>564.228469806674</v>
      </c>
      <c r="F593">
        <v>22.4297678146109</v>
      </c>
      <c r="G593">
        <v>670.709684233719</v>
      </c>
      <c r="H593">
        <v>0.201065669889806</v>
      </c>
      <c r="I593">
        <v>0.151512479406192</v>
      </c>
      <c r="J593">
        <v>16.4073292559408</v>
      </c>
      <c r="K593">
        <v>2.92575113930462</v>
      </c>
    </row>
    <row r="594" spans="1:11">
      <c r="A594">
        <v>592</v>
      </c>
      <c r="B594">
        <v>188.767912314313</v>
      </c>
      <c r="C594">
        <v>4540.92405801914</v>
      </c>
      <c r="D594">
        <v>0.618435490328783</v>
      </c>
      <c r="E594">
        <v>564.336166001914</v>
      </c>
      <c r="F594">
        <v>22.424990477664</v>
      </c>
      <c r="G594">
        <v>670.516068889636</v>
      </c>
      <c r="H594">
        <v>0.201066042756073</v>
      </c>
      <c r="I594">
        <v>0.151515110652327</v>
      </c>
      <c r="J594">
        <v>16.4075320763594</v>
      </c>
      <c r="K594">
        <v>2.92575113930462</v>
      </c>
    </row>
    <row r="595" spans="1:11">
      <c r="A595">
        <v>593</v>
      </c>
      <c r="B595">
        <v>189.354317234613</v>
      </c>
      <c r="C595">
        <v>4545.80821838459</v>
      </c>
      <c r="D595">
        <v>0.618424409539875</v>
      </c>
      <c r="E595">
        <v>564.720768980445</v>
      </c>
      <c r="F595">
        <v>22.4008963574493</v>
      </c>
      <c r="G595">
        <v>670.204671854449</v>
      </c>
      <c r="H595">
        <v>0.201128329416708</v>
      </c>
      <c r="I595">
        <v>0.151524616667717</v>
      </c>
      <c r="J595">
        <v>16.4153372071236</v>
      </c>
      <c r="K595">
        <v>2.92575113930462</v>
      </c>
    </row>
    <row r="596" spans="1:11">
      <c r="A596">
        <v>594</v>
      </c>
      <c r="B596">
        <v>189.881012401162</v>
      </c>
      <c r="C596">
        <v>4551.7882259705</v>
      </c>
      <c r="D596">
        <v>0.618416495058407</v>
      </c>
      <c r="E596">
        <v>565.238814964963</v>
      </c>
      <c r="F596">
        <v>22.3714667083755</v>
      </c>
      <c r="G596">
        <v>669.624841586256</v>
      </c>
      <c r="H596">
        <v>0.2011866568736</v>
      </c>
      <c r="I596">
        <v>0.151537374386385</v>
      </c>
      <c r="J596">
        <v>16.4228694317583</v>
      </c>
      <c r="K596">
        <v>2.92575113930462</v>
      </c>
    </row>
    <row r="597" spans="1:11">
      <c r="A597">
        <v>595</v>
      </c>
      <c r="B597">
        <v>190.330794714867</v>
      </c>
      <c r="C597">
        <v>4555.09089523159</v>
      </c>
      <c r="D597">
        <v>0.618407819669885</v>
      </c>
      <c r="E597">
        <v>565.485831254148</v>
      </c>
      <c r="F597">
        <v>22.3552462734549</v>
      </c>
      <c r="G597">
        <v>669.46939041523</v>
      </c>
      <c r="H597">
        <v>0.201233655653476</v>
      </c>
      <c r="I597">
        <v>0.151543493280433</v>
      </c>
      <c r="J597">
        <v>16.4286880647892</v>
      </c>
      <c r="K597">
        <v>2.92575113930462</v>
      </c>
    </row>
    <row r="598" spans="1:11">
      <c r="A598">
        <v>596</v>
      </c>
      <c r="B598">
        <v>190.798474411951</v>
      </c>
      <c r="C598">
        <v>4558.88059065371</v>
      </c>
      <c r="D598">
        <v>0.61839876100806</v>
      </c>
      <c r="E598">
        <v>565.781336672294</v>
      </c>
      <c r="F598">
        <v>22.3366628574654</v>
      </c>
      <c r="G598">
        <v>669.243524145167</v>
      </c>
      <c r="H598">
        <v>0.201282983295065</v>
      </c>
      <c r="I598">
        <v>0.151550805445482</v>
      </c>
      <c r="J598">
        <v>16.4348448008419</v>
      </c>
      <c r="K598">
        <v>2.92575113930462</v>
      </c>
    </row>
    <row r="599" spans="1:11">
      <c r="A599">
        <v>597</v>
      </c>
      <c r="B599">
        <v>191.197168567594</v>
      </c>
      <c r="C599">
        <v>4567.67240357008</v>
      </c>
      <c r="D599">
        <v>0.618398078204378</v>
      </c>
      <c r="E599">
        <v>566.635065691628</v>
      </c>
      <c r="F599">
        <v>22.2936694587126</v>
      </c>
      <c r="G599">
        <v>667.993904359958</v>
      </c>
      <c r="H599">
        <v>0.201333706777889</v>
      </c>
      <c r="I599">
        <v>0.151571733316941</v>
      </c>
      <c r="J599">
        <v>16.4419321729434</v>
      </c>
      <c r="K599">
        <v>2.92575113930462</v>
      </c>
    </row>
    <row r="600" spans="1:11">
      <c r="A600">
        <v>598</v>
      </c>
      <c r="B600">
        <v>191.79710318619</v>
      </c>
      <c r="C600">
        <v>4569.68956913765</v>
      </c>
      <c r="D600">
        <v>0.618382492143894</v>
      </c>
      <c r="E600">
        <v>566.706374261968</v>
      </c>
      <c r="F600">
        <v>22.2838285227526</v>
      </c>
      <c r="G600">
        <v>668.238043204094</v>
      </c>
      <c r="H600">
        <v>0.201392438003692</v>
      </c>
      <c r="I600">
        <v>0.151573594990875</v>
      </c>
      <c r="J600">
        <v>16.4488610135289</v>
      </c>
      <c r="K600">
        <v>2.92575113930462</v>
      </c>
    </row>
    <row r="601" spans="1:11">
      <c r="A601">
        <v>599</v>
      </c>
      <c r="B601">
        <v>192.328770188778</v>
      </c>
      <c r="C601">
        <v>4572.80438021786</v>
      </c>
      <c r="D601">
        <v>0.618371015596195</v>
      </c>
      <c r="E601">
        <v>566.913338812963</v>
      </c>
      <c r="F601">
        <v>22.2686496718285</v>
      </c>
      <c r="G601">
        <v>668.208029882796</v>
      </c>
      <c r="H601">
        <v>0.201446465381143</v>
      </c>
      <c r="I601">
        <v>0.151578760582958</v>
      </c>
      <c r="J601">
        <v>16.455429680388</v>
      </c>
      <c r="K601">
        <v>2.92575113930462</v>
      </c>
    </row>
    <row r="602" spans="1:11">
      <c r="A602">
        <v>600</v>
      </c>
      <c r="B602">
        <v>192.756518231115</v>
      </c>
      <c r="C602">
        <v>4575.32176228696</v>
      </c>
      <c r="D602">
        <v>0.618362324342366</v>
      </c>
      <c r="E602">
        <v>567.081338140966</v>
      </c>
      <c r="F602">
        <v>22.2563972659215</v>
      </c>
      <c r="G602">
        <v>668.19621072581</v>
      </c>
      <c r="H602">
        <v>0.201489824380408</v>
      </c>
      <c r="I602">
        <v>0.151582967022746</v>
      </c>
      <c r="J602">
        <v>16.4607123015421</v>
      </c>
      <c r="K602">
        <v>2.92575113930462</v>
      </c>
    </row>
    <row r="603" spans="1:11">
      <c r="A603">
        <v>601</v>
      </c>
      <c r="B603">
        <v>193.307349359953</v>
      </c>
      <c r="C603">
        <v>4576.05377369518</v>
      </c>
      <c r="D603">
        <v>0.61834894186938</v>
      </c>
      <c r="E603">
        <v>567.026495952683</v>
      </c>
      <c r="F603">
        <v>22.2528370069057</v>
      </c>
      <c r="G603">
        <v>668.668211468518</v>
      </c>
      <c r="H603">
        <v>0.201541556349807</v>
      </c>
      <c r="I603">
        <v>0.151581773301601</v>
      </c>
      <c r="J603">
        <v>16.4666778972763</v>
      </c>
      <c r="K603">
        <v>2.92575113930462</v>
      </c>
    </row>
    <row r="604" spans="1:11">
      <c r="A604">
        <v>602</v>
      </c>
      <c r="B604">
        <v>193.829047852131</v>
      </c>
      <c r="C604">
        <v>4582.37909912667</v>
      </c>
      <c r="D604">
        <v>0.618341930871143</v>
      </c>
      <c r="E604">
        <v>567.583381957965</v>
      </c>
      <c r="F604">
        <v>22.222120116662</v>
      </c>
      <c r="G604">
        <v>668.020356729216</v>
      </c>
      <c r="H604">
        <v>0.201599541333955</v>
      </c>
      <c r="I604">
        <v>0.151595485200514</v>
      </c>
      <c r="J604">
        <v>16.474172050892</v>
      </c>
      <c r="K604">
        <v>2.92575113930462</v>
      </c>
    </row>
    <row r="605" spans="1:11">
      <c r="A605">
        <v>603</v>
      </c>
      <c r="B605">
        <v>194.271448892565</v>
      </c>
      <c r="C605">
        <v>4589.13439738372</v>
      </c>
      <c r="D605">
        <v>0.618336876576217</v>
      </c>
      <c r="E605">
        <v>568.205915176475</v>
      </c>
      <c r="F605">
        <v>22.189408708302</v>
      </c>
      <c r="G605">
        <v>667.19604697384</v>
      </c>
      <c r="H605">
        <v>0.201650943301477</v>
      </c>
      <c r="I605">
        <v>0.151610771914273</v>
      </c>
      <c r="J605">
        <v>16.480967323116</v>
      </c>
      <c r="K605">
        <v>2.92575113930462</v>
      </c>
    </row>
    <row r="606" spans="1:11">
      <c r="A606">
        <v>604</v>
      </c>
      <c r="B606">
        <v>194.466808666642</v>
      </c>
      <c r="C606">
        <v>4596.20481234694</v>
      </c>
      <c r="D606">
        <v>0.618340015777851</v>
      </c>
      <c r="E606">
        <v>568.922632123386</v>
      </c>
      <c r="F606">
        <v>22.1552743879743</v>
      </c>
      <c r="G606">
        <v>666.065890315484</v>
      </c>
      <c r="H606">
        <v>0.201680156989852</v>
      </c>
      <c r="I606">
        <v>0.151628310838969</v>
      </c>
      <c r="J606">
        <v>16.4852980884989</v>
      </c>
      <c r="K606">
        <v>2.92575113930462</v>
      </c>
    </row>
    <row r="607" spans="1:11">
      <c r="A607">
        <v>605</v>
      </c>
      <c r="B607">
        <v>194.563973018873</v>
      </c>
      <c r="C607">
        <v>4601.18024413635</v>
      </c>
      <c r="D607">
        <v>0.618343101797611</v>
      </c>
      <c r="E607">
        <v>569.436831271875</v>
      </c>
      <c r="F607">
        <v>22.1313170442834</v>
      </c>
      <c r="G607">
        <v>665.232698053361</v>
      </c>
      <c r="H607">
        <v>0.201696989170291</v>
      </c>
      <c r="I607">
        <v>0.151640886807163</v>
      </c>
      <c r="J607">
        <v>16.4879227572929</v>
      </c>
      <c r="K607">
        <v>2.92575113930462</v>
      </c>
    </row>
    <row r="608" spans="1:11">
      <c r="A608">
        <v>606</v>
      </c>
      <c r="B608">
        <v>194.555509499752</v>
      </c>
      <c r="C608">
        <v>4599.98728978965</v>
      </c>
      <c r="D608">
        <v>0.618341709075149</v>
      </c>
      <c r="E608">
        <v>569.310173961603</v>
      </c>
      <c r="F608">
        <v>22.1370565494608</v>
      </c>
      <c r="G608">
        <v>665.46237548394</v>
      </c>
      <c r="H608">
        <v>0.201694219961718</v>
      </c>
      <c r="I608">
        <v>0.151637807837373</v>
      </c>
      <c r="J608">
        <v>16.4874429171083</v>
      </c>
      <c r="K608">
        <v>2.92575113930462</v>
      </c>
    </row>
    <row r="609" spans="1:11">
      <c r="A609">
        <v>607</v>
      </c>
      <c r="B609">
        <v>195.153128045455</v>
      </c>
      <c r="C609">
        <v>4605.44795191615</v>
      </c>
      <c r="D609">
        <v>0.618331521227452</v>
      </c>
      <c r="E609">
        <v>569.754713795126</v>
      </c>
      <c r="F609">
        <v>22.110808725676</v>
      </c>
      <c r="G609">
        <v>665.046533176752</v>
      </c>
      <c r="H609">
        <v>0.201757796223083</v>
      </c>
      <c r="I609">
        <v>0.151648778949596</v>
      </c>
      <c r="J609">
        <v>16.4953966901555</v>
      </c>
      <c r="K609">
        <v>2.92575113930462</v>
      </c>
    </row>
    <row r="610" spans="1:11">
      <c r="A610">
        <v>608</v>
      </c>
      <c r="B610">
        <v>195.707953752615</v>
      </c>
      <c r="C610">
        <v>4608.6805482617</v>
      </c>
      <c r="D610">
        <v>0.618319855763727</v>
      </c>
      <c r="E610">
        <v>569.969248060812</v>
      </c>
      <c r="F610">
        <v>22.0952998791124</v>
      </c>
      <c r="G610">
        <v>665.0230750912</v>
      </c>
      <c r="H610">
        <v>0.201813696085602</v>
      </c>
      <c r="I610">
        <v>0.151654145847373</v>
      </c>
      <c r="J610">
        <v>16.502166078948</v>
      </c>
      <c r="K610">
        <v>2.92575113930462</v>
      </c>
    </row>
    <row r="611" spans="1:11">
      <c r="A611">
        <v>609</v>
      </c>
      <c r="B611">
        <v>196.113334898963</v>
      </c>
      <c r="C611">
        <v>4612.7693110786</v>
      </c>
      <c r="D611">
        <v>0.618313163662835</v>
      </c>
      <c r="E611">
        <v>570.312697477842</v>
      </c>
      <c r="F611">
        <v>22.0757145856626</v>
      </c>
      <c r="G611">
        <v>664.683986321932</v>
      </c>
      <c r="H611">
        <v>0.201857244243019</v>
      </c>
      <c r="I611">
        <v>0.151662628118379</v>
      </c>
      <c r="J611">
        <v>16.507663330511</v>
      </c>
      <c r="K611">
        <v>2.92575113930462</v>
      </c>
    </row>
    <row r="612" spans="1:11">
      <c r="A612">
        <v>610</v>
      </c>
      <c r="B612">
        <v>196.539789407176</v>
      </c>
      <c r="C612">
        <v>4616.69385419431</v>
      </c>
      <c r="D612">
        <v>0.618306220489625</v>
      </c>
      <c r="E612">
        <v>570.633239375922</v>
      </c>
      <c r="F612">
        <v>22.0569485386953</v>
      </c>
      <c r="G612">
        <v>664.396733621588</v>
      </c>
      <c r="H612">
        <v>0.20190244390002</v>
      </c>
      <c r="I612">
        <v>0.15167055398492</v>
      </c>
      <c r="J612">
        <v>16.5133190026306</v>
      </c>
      <c r="K612">
        <v>2.92575113930462</v>
      </c>
    </row>
    <row r="613" spans="1:11">
      <c r="A613">
        <v>611</v>
      </c>
      <c r="B613">
        <v>197.070865396222</v>
      </c>
      <c r="C613">
        <v>4615.28472607621</v>
      </c>
      <c r="D613">
        <v>0.618289669493067</v>
      </c>
      <c r="E613">
        <v>570.352646258104</v>
      </c>
      <c r="F613">
        <v>22.0636829154954</v>
      </c>
      <c r="G613">
        <v>665.229666314541</v>
      </c>
      <c r="H613">
        <v>0.201948391704352</v>
      </c>
      <c r="I613">
        <v>0.151663844952339</v>
      </c>
      <c r="J613">
        <v>16.5183202564959</v>
      </c>
      <c r="K613">
        <v>2.92575113930462</v>
      </c>
    </row>
    <row r="614" spans="1:11">
      <c r="A614">
        <v>612</v>
      </c>
      <c r="B614">
        <v>197.540964219287</v>
      </c>
      <c r="C614">
        <v>4622.79394671535</v>
      </c>
      <c r="D614">
        <v>0.618286644317997</v>
      </c>
      <c r="E614">
        <v>571.049905776775</v>
      </c>
      <c r="F614">
        <v>22.0278428877905</v>
      </c>
      <c r="G614">
        <v>664.323286622853</v>
      </c>
      <c r="H614">
        <v>0.202003260548973</v>
      </c>
      <c r="I614">
        <v>0.151680983279375</v>
      </c>
      <c r="J614">
        <v>16.5255607529984</v>
      </c>
      <c r="K614">
        <v>2.92575113930462</v>
      </c>
    </row>
    <row r="615" spans="1:11">
      <c r="A615">
        <v>613</v>
      </c>
      <c r="B615">
        <v>197.988815352755</v>
      </c>
      <c r="C615">
        <v>4628.32474458162</v>
      </c>
      <c r="D615">
        <v>0.618281034361703</v>
      </c>
      <c r="E615">
        <v>571.538878924991</v>
      </c>
      <c r="F615">
        <v>22.0015198544759</v>
      </c>
      <c r="G615">
        <v>663.760569282334</v>
      </c>
      <c r="H615">
        <v>0.202052863094558</v>
      </c>
      <c r="I615">
        <v>0.151693029966114</v>
      </c>
      <c r="J615">
        <v>16.5319241929318</v>
      </c>
      <c r="K615">
        <v>2.92575113930462</v>
      </c>
    </row>
    <row r="616" spans="1:11">
      <c r="A616">
        <v>614</v>
      </c>
      <c r="B616">
        <v>198.328707283064</v>
      </c>
      <c r="C616">
        <v>4632.58742456414</v>
      </c>
      <c r="D616">
        <v>0.618276340491469</v>
      </c>
      <c r="E616">
        <v>571.916834126203</v>
      </c>
      <c r="F616">
        <v>21.981275133832</v>
      </c>
      <c r="G616">
        <v>663.30655858509</v>
      </c>
      <c r="H616">
        <v>0.202090660179236</v>
      </c>
      <c r="I616">
        <v>0.151702326239848</v>
      </c>
      <c r="J616">
        <v>16.5367646556331</v>
      </c>
      <c r="K616">
        <v>2.92575113930462</v>
      </c>
    </row>
    <row r="617" spans="1:11">
      <c r="A617">
        <v>615</v>
      </c>
      <c r="B617">
        <v>198.693527254781</v>
      </c>
      <c r="C617">
        <v>4640.44748737106</v>
      </c>
      <c r="D617">
        <v>0.618274187453284</v>
      </c>
      <c r="E617">
        <v>572.676816754611</v>
      </c>
      <c r="F617">
        <v>21.9440429049148</v>
      </c>
      <c r="G617">
        <v>662.185192669139</v>
      </c>
      <c r="H617">
        <v>0.202136672179888</v>
      </c>
      <c r="I617">
        <v>0.151720930667395</v>
      </c>
      <c r="J617">
        <v>16.5430010600717</v>
      </c>
      <c r="K617">
        <v>2.92575113930462</v>
      </c>
    </row>
    <row r="618" spans="1:11">
      <c r="A618">
        <v>616</v>
      </c>
      <c r="B618">
        <v>199.233405204209</v>
      </c>
      <c r="C618">
        <v>4643.30446966239</v>
      </c>
      <c r="D618">
        <v>0.618262595535419</v>
      </c>
      <c r="E618">
        <v>572.855054608895</v>
      </c>
      <c r="F618">
        <v>21.9305409382897</v>
      </c>
      <c r="G618">
        <v>662.225548100788</v>
      </c>
      <c r="H618">
        <v>0.202190094435887</v>
      </c>
      <c r="I618">
        <v>0.151725425875629</v>
      </c>
      <c r="J618">
        <v>16.5494172721335</v>
      </c>
      <c r="K618">
        <v>2.92575113930462</v>
      </c>
    </row>
    <row r="619" spans="1:11">
      <c r="A619">
        <v>617</v>
      </c>
      <c r="B619">
        <v>199.731289049033</v>
      </c>
      <c r="C619">
        <v>4644.40156979251</v>
      </c>
      <c r="D619">
        <v>0.618251014179337</v>
      </c>
      <c r="E619">
        <v>572.853782868423</v>
      </c>
      <c r="F619">
        <v>21.9253605078391</v>
      </c>
      <c r="G619">
        <v>662.56593438443</v>
      </c>
      <c r="H619">
        <v>0.202236695216655</v>
      </c>
      <c r="I619">
        <v>0.151725545234939</v>
      </c>
      <c r="J619">
        <v>16.5548405813654</v>
      </c>
      <c r="K619">
        <v>2.92575113930462</v>
      </c>
    </row>
    <row r="620" spans="1:11">
      <c r="A620">
        <v>618</v>
      </c>
      <c r="B620">
        <v>200.05792995262</v>
      </c>
      <c r="C620">
        <v>4641.5488536078</v>
      </c>
      <c r="D620">
        <v>0.61823854812083</v>
      </c>
      <c r="E620">
        <v>572.467618208138</v>
      </c>
      <c r="F620">
        <v>21.9388359301063</v>
      </c>
      <c r="G620">
        <v>663.450794218852</v>
      </c>
      <c r="H620">
        <v>0.202261318091007</v>
      </c>
      <c r="I620">
        <v>0.151716218764895</v>
      </c>
      <c r="J620">
        <v>16.5572597775656</v>
      </c>
      <c r="K620">
        <v>2.92575113930462</v>
      </c>
    </row>
    <row r="621" spans="1:11">
      <c r="A621">
        <v>619</v>
      </c>
      <c r="B621">
        <v>200.258555444496</v>
      </c>
      <c r="C621">
        <v>4638.98290327887</v>
      </c>
      <c r="D621">
        <v>0.618230158917203</v>
      </c>
      <c r="E621">
        <v>572.142630565985</v>
      </c>
      <c r="F621">
        <v>21.9509709097872</v>
      </c>
      <c r="G621">
        <v>664.141650304916</v>
      </c>
      <c r="H621">
        <v>0.202275092805128</v>
      </c>
      <c r="I621">
        <v>0.151708341946905</v>
      </c>
      <c r="J621">
        <v>16.558486630941</v>
      </c>
      <c r="K621">
        <v>2.92575113930462</v>
      </c>
    </row>
    <row r="622" spans="1:11">
      <c r="A622">
        <v>620</v>
      </c>
      <c r="B622">
        <v>200.33531029815</v>
      </c>
      <c r="C622">
        <v>4638.38671340076</v>
      </c>
      <c r="D622">
        <v>0.618227091720182</v>
      </c>
      <c r="E622">
        <v>572.059863961745</v>
      </c>
      <c r="F622">
        <v>21.9537923534226</v>
      </c>
      <c r="G622">
        <v>664.329298778771</v>
      </c>
      <c r="H622">
        <v>0.202281007761834</v>
      </c>
      <c r="I622">
        <v>0.151706338846109</v>
      </c>
      <c r="J622">
        <v>16.5590760177724</v>
      </c>
      <c r="K622">
        <v>2.92575113930462</v>
      </c>
    </row>
    <row r="623" spans="1:11">
      <c r="A623">
        <v>621</v>
      </c>
      <c r="B623">
        <v>200.901255644814</v>
      </c>
      <c r="C623">
        <v>4643.3845694979</v>
      </c>
      <c r="D623">
        <v>0.61821771967271</v>
      </c>
      <c r="E623">
        <v>572.463297527457</v>
      </c>
      <c r="F623">
        <v>21.9301626296023</v>
      </c>
      <c r="G623">
        <v>663.993748423419</v>
      </c>
      <c r="H623">
        <v>0.202340034569274</v>
      </c>
      <c r="I623">
        <v>0.151716338120666</v>
      </c>
      <c r="J623">
        <v>16.5664131204906</v>
      </c>
      <c r="K623">
        <v>2.92575113930462</v>
      </c>
    </row>
    <row r="624" spans="1:11">
      <c r="A624">
        <v>622</v>
      </c>
      <c r="B624">
        <v>201.408159058801</v>
      </c>
      <c r="C624">
        <v>4649.03036334834</v>
      </c>
      <c r="D624">
        <v>0.618210666380728</v>
      </c>
      <c r="E624">
        <v>572.950781168612</v>
      </c>
      <c r="F624">
        <v>21.903530586437</v>
      </c>
      <c r="G624">
        <v>663.475075336636</v>
      </c>
      <c r="H624">
        <v>0.202394799251243</v>
      </c>
      <c r="I624">
        <v>0.151728372897236</v>
      </c>
      <c r="J624">
        <v>16.5733442243272</v>
      </c>
      <c r="K624">
        <v>2.92575113930462</v>
      </c>
    </row>
    <row r="625" spans="1:11">
      <c r="A625">
        <v>623</v>
      </c>
      <c r="B625">
        <v>201.821017784627</v>
      </c>
      <c r="C625">
        <v>4651.71042753336</v>
      </c>
      <c r="D625">
        <v>0.618202930399871</v>
      </c>
      <c r="E625">
        <v>573.140948871273</v>
      </c>
      <c r="F625">
        <v>21.8909109557087</v>
      </c>
      <c r="G625">
        <v>663.408942607909</v>
      </c>
      <c r="H625">
        <v>0.202436182243381</v>
      </c>
      <c r="I625">
        <v>0.151733125286121</v>
      </c>
      <c r="J625">
        <v>16.5783744635293</v>
      </c>
      <c r="K625">
        <v>2.92575113930462</v>
      </c>
    </row>
    <row r="626" spans="1:11">
      <c r="A626">
        <v>624</v>
      </c>
      <c r="B626">
        <v>202.234665262753</v>
      </c>
      <c r="C626">
        <v>4654.7200591665</v>
      </c>
      <c r="D626">
        <v>0.618195056583377</v>
      </c>
      <c r="E626">
        <v>573.366611169948</v>
      </c>
      <c r="F626">
        <v>21.8767568116886</v>
      </c>
      <c r="G626">
        <v>663.285419453753</v>
      </c>
      <c r="H626">
        <v>0.202478108114974</v>
      </c>
      <c r="I626">
        <v>0.151738749382235</v>
      </c>
      <c r="J626">
        <v>16.5835073062313</v>
      </c>
      <c r="K626">
        <v>2.92575113930462</v>
      </c>
    </row>
    <row r="627" spans="1:11">
      <c r="A627">
        <v>625</v>
      </c>
      <c r="B627">
        <v>202.532980497482</v>
      </c>
      <c r="C627">
        <v>4663.54394152842</v>
      </c>
      <c r="D627">
        <v>0.618197587211227</v>
      </c>
      <c r="E627">
        <v>574.246374892021</v>
      </c>
      <c r="F627">
        <v>21.8353638429535</v>
      </c>
      <c r="G627">
        <v>661.947543390988</v>
      </c>
      <c r="H627">
        <v>0.202519564954198</v>
      </c>
      <c r="I627">
        <v>0.151760287095555</v>
      </c>
      <c r="J627">
        <v>16.5892963272277</v>
      </c>
      <c r="K627">
        <v>2.92575113930462</v>
      </c>
    </row>
    <row r="628" spans="1:11">
      <c r="A628">
        <v>626</v>
      </c>
      <c r="B628">
        <v>203.087896555602</v>
      </c>
      <c r="C628">
        <v>4664.15901046973</v>
      </c>
      <c r="D628">
        <v>0.618182169267694</v>
      </c>
      <c r="E628">
        <v>574.18026792857</v>
      </c>
      <c r="F628">
        <v>21.8324843840646</v>
      </c>
      <c r="G628">
        <v>662.414698381023</v>
      </c>
      <c r="H628">
        <v>0.202569975629837</v>
      </c>
      <c r="I628">
        <v>0.151758833299319</v>
      </c>
      <c r="J628">
        <v>16.5950896855833</v>
      </c>
      <c r="K628">
        <v>2.92575113930462</v>
      </c>
    </row>
    <row r="629" spans="1:11">
      <c r="A629">
        <v>627</v>
      </c>
      <c r="B629">
        <v>203.548204654105</v>
      </c>
      <c r="C629">
        <v>4665.84901106292</v>
      </c>
      <c r="D629">
        <v>0.618171519970908</v>
      </c>
      <c r="E629">
        <v>574.252720118092</v>
      </c>
      <c r="F629">
        <v>21.8245765174636</v>
      </c>
      <c r="G629">
        <v>662.587097955593</v>
      </c>
      <c r="H629">
        <v>0.202613701961583</v>
      </c>
      <c r="I629">
        <v>0.151760736207971</v>
      </c>
      <c r="J629">
        <v>16.6002577348538</v>
      </c>
      <c r="K629">
        <v>2.92575113930462</v>
      </c>
    </row>
    <row r="630" spans="1:11">
      <c r="A630">
        <v>628</v>
      </c>
      <c r="B630">
        <v>203.877048208527</v>
      </c>
      <c r="C630">
        <v>4666.89156375675</v>
      </c>
      <c r="D630">
        <v>0.618164285062086</v>
      </c>
      <c r="E630">
        <v>574.286978847234</v>
      </c>
      <c r="F630">
        <v>21.8197010514861</v>
      </c>
      <c r="G630">
        <v>662.757516917756</v>
      </c>
      <c r="H630">
        <v>0.202644549163339</v>
      </c>
      <c r="I630">
        <v>0.151761684591741</v>
      </c>
      <c r="J630">
        <v>16.6038967081434</v>
      </c>
      <c r="K630">
        <v>2.92575113930462</v>
      </c>
    </row>
    <row r="631" spans="1:11">
      <c r="A631">
        <v>629</v>
      </c>
      <c r="B631">
        <v>204.334378922579</v>
      </c>
      <c r="C631">
        <v>4664.92446230375</v>
      </c>
      <c r="D631">
        <v>0.618151272945446</v>
      </c>
      <c r="E631">
        <v>573.966840834681</v>
      </c>
      <c r="F631">
        <v>21.8289019648104</v>
      </c>
      <c r="G631">
        <v>663.652276871597</v>
      </c>
      <c r="H631">
        <v>0.202681498553734</v>
      </c>
      <c r="I631">
        <v>0.151754051040616</v>
      </c>
      <c r="J631">
        <v>16.607883383972</v>
      </c>
      <c r="K631">
        <v>2.92575113930462</v>
      </c>
    </row>
    <row r="632" spans="1:11">
      <c r="A632">
        <v>630</v>
      </c>
      <c r="B632">
        <v>204.741013587976</v>
      </c>
      <c r="C632">
        <v>4669.81553080121</v>
      </c>
      <c r="D632">
        <v>0.61814638502833</v>
      </c>
      <c r="E632">
        <v>574.397163508916</v>
      </c>
      <c r="F632">
        <v>21.8060388229946</v>
      </c>
      <c r="G632">
        <v>663.174674247488</v>
      </c>
      <c r="H632">
        <v>0.202725755112405</v>
      </c>
      <c r="I632">
        <v>0.151764672851598</v>
      </c>
      <c r="J632">
        <v>16.6134993961074</v>
      </c>
      <c r="K632">
        <v>2.92575113930462</v>
      </c>
    </row>
    <row r="633" spans="1:11">
      <c r="A633">
        <v>631</v>
      </c>
      <c r="B633">
        <v>205.041009282139</v>
      </c>
      <c r="C633">
        <v>4675.59806000523</v>
      </c>
      <c r="D633">
        <v>0.618144349307324</v>
      </c>
      <c r="E633">
        <v>574.948610461624</v>
      </c>
      <c r="F633">
        <v>21.7790702823503</v>
      </c>
      <c r="G633">
        <v>662.399927634104</v>
      </c>
      <c r="H633">
        <v>0.20276216645755</v>
      </c>
      <c r="I633">
        <v>0.15177820073574</v>
      </c>
      <c r="J633">
        <v>16.6183098019574</v>
      </c>
      <c r="K633">
        <v>2.92575113930462</v>
      </c>
    </row>
    <row r="634" spans="1:11">
      <c r="A634">
        <v>632</v>
      </c>
      <c r="B634">
        <v>205.107902008786</v>
      </c>
      <c r="C634">
        <v>4681.96212732441</v>
      </c>
      <c r="D634">
        <v>0.618150216052631</v>
      </c>
      <c r="E634">
        <v>575.618015855637</v>
      </c>
      <c r="F634">
        <v>21.7494665679979</v>
      </c>
      <c r="G634">
        <v>661.283433788091</v>
      </c>
      <c r="H634">
        <v>0.202778967745721</v>
      </c>
      <c r="I634">
        <v>0.151794542364216</v>
      </c>
      <c r="J634">
        <v>16.6209572960822</v>
      </c>
      <c r="K634">
        <v>2.92575113930462</v>
      </c>
    </row>
    <row r="635" spans="1:11">
      <c r="A635">
        <v>633</v>
      </c>
      <c r="B635">
        <v>205.051129325457</v>
      </c>
      <c r="C635">
        <v>4682.84852503981</v>
      </c>
      <c r="D635">
        <v>0.618152613923681</v>
      </c>
      <c r="E635">
        <v>575.727073557357</v>
      </c>
      <c r="F635">
        <v>21.7453496982392</v>
      </c>
      <c r="G635">
        <v>661.065906042192</v>
      </c>
      <c r="H635">
        <v>0.202775420227836</v>
      </c>
      <c r="I635">
        <v>0.151797192322882</v>
      </c>
      <c r="J635">
        <v>16.62066062068</v>
      </c>
      <c r="K635">
        <v>2.92575113930462</v>
      </c>
    </row>
    <row r="636" spans="1:11">
      <c r="A636">
        <v>634</v>
      </c>
      <c r="B636">
        <v>205.36281233736</v>
      </c>
      <c r="C636">
        <v>4687.95150281254</v>
      </c>
      <c r="D636">
        <v>0.618150771749686</v>
      </c>
      <c r="E636">
        <v>576.20198120224</v>
      </c>
      <c r="F636">
        <v>21.7216792238106</v>
      </c>
      <c r="G636">
        <v>660.409558668234</v>
      </c>
      <c r="H636">
        <v>0.202811885148689</v>
      </c>
      <c r="I636">
        <v>0.151808827922298</v>
      </c>
      <c r="J636">
        <v>16.6253751992048</v>
      </c>
      <c r="K636">
        <v>2.92575113930462</v>
      </c>
    </row>
    <row r="637" spans="1:11">
      <c r="A637">
        <v>635</v>
      </c>
      <c r="B637">
        <v>205.900581452011</v>
      </c>
      <c r="C637">
        <v>4692.93977117837</v>
      </c>
      <c r="D637">
        <v>0.618142209391988</v>
      </c>
      <c r="E637">
        <v>576.611258345259</v>
      </c>
      <c r="F637">
        <v>21.6985905905427</v>
      </c>
      <c r="G637">
        <v>660.039299053599</v>
      </c>
      <c r="H637">
        <v>0.202867925167012</v>
      </c>
      <c r="I637">
        <v>0.151818959790879</v>
      </c>
      <c r="J637">
        <v>16.6323045997243</v>
      </c>
      <c r="K637">
        <v>2.92575113930462</v>
      </c>
    </row>
    <row r="638" spans="1:11">
      <c r="A638">
        <v>636</v>
      </c>
      <c r="B638">
        <v>206.389883796486</v>
      </c>
      <c r="C638">
        <v>4696.12052064261</v>
      </c>
      <c r="D638">
        <v>0.618132940135119</v>
      </c>
      <c r="E638">
        <v>576.837642124352</v>
      </c>
      <c r="F638">
        <v>21.6838938253953</v>
      </c>
      <c r="G638">
        <v>659.964793625457</v>
      </c>
      <c r="H638">
        <v>0.202916481593857</v>
      </c>
      <c r="I638">
        <v>0.151824629732603</v>
      </c>
      <c r="J638">
        <v>16.6381779264014</v>
      </c>
      <c r="K638">
        <v>2.92575113930462</v>
      </c>
    </row>
    <row r="639" spans="1:11">
      <c r="A639">
        <v>637</v>
      </c>
      <c r="B639">
        <v>206.680526498415</v>
      </c>
      <c r="C639">
        <v>4699.9032868851</v>
      </c>
      <c r="D639">
        <v>0.618129377776147</v>
      </c>
      <c r="E639">
        <v>577.17598928552</v>
      </c>
      <c r="F639">
        <v>21.6664413170007</v>
      </c>
      <c r="G639">
        <v>659.571361040215</v>
      </c>
      <c r="H639">
        <v>0.202948536407274</v>
      </c>
      <c r="I639">
        <v>0.15183297111211</v>
      </c>
      <c r="J639">
        <v>16.6422450072332</v>
      </c>
      <c r="K639">
        <v>2.92575113930462</v>
      </c>
    </row>
    <row r="640" spans="1:11">
      <c r="A640">
        <v>638</v>
      </c>
      <c r="B640">
        <v>206.948215462721</v>
      </c>
      <c r="C640">
        <v>4703.1427280283</v>
      </c>
      <c r="D640">
        <v>0.618126376215719</v>
      </c>
      <c r="E640">
        <v>577.461226100454</v>
      </c>
      <c r="F640">
        <v>21.651517857202</v>
      </c>
      <c r="G640">
        <v>659.254660718736</v>
      </c>
      <c r="H640">
        <v>0.202977650040543</v>
      </c>
      <c r="I640">
        <v>0.151840008882456</v>
      </c>
      <c r="J640">
        <v>16.6459145880051</v>
      </c>
      <c r="K640">
        <v>2.92575113930462</v>
      </c>
    </row>
    <row r="641" spans="1:11">
      <c r="A641">
        <v>639</v>
      </c>
      <c r="B641">
        <v>207.309294046178</v>
      </c>
      <c r="C641">
        <v>4699.32956422916</v>
      </c>
      <c r="D641">
        <v>0.618112203419418</v>
      </c>
      <c r="E641">
        <v>576.965701915285</v>
      </c>
      <c r="F641">
        <v>21.6690864875696</v>
      </c>
      <c r="G641">
        <v>660.358736511179</v>
      </c>
      <c r="H641">
        <v>0.203002665767474</v>
      </c>
      <c r="I641">
        <v>0.151828059352146</v>
      </c>
      <c r="J641">
        <v>16.6483457963853</v>
      </c>
      <c r="K641">
        <v>2.92575113930462</v>
      </c>
    </row>
    <row r="642" spans="1:11">
      <c r="A642">
        <v>640</v>
      </c>
      <c r="B642">
        <v>207.312535445933</v>
      </c>
      <c r="C642">
        <v>4699.909506094</v>
      </c>
      <c r="D642">
        <v>0.618113143441132</v>
      </c>
      <c r="E642">
        <v>577.027380062819</v>
      </c>
      <c r="F642">
        <v>21.6664126466349</v>
      </c>
      <c r="G642">
        <v>660.259741481021</v>
      </c>
      <c r="H642">
        <v>0.203003937795157</v>
      </c>
      <c r="I642">
        <v>0.151829568303328</v>
      </c>
      <c r="J642">
        <v>16.648555442659</v>
      </c>
      <c r="K642">
        <v>2.92575113930462</v>
      </c>
    </row>
    <row r="643" spans="1:11">
      <c r="A643">
        <v>641</v>
      </c>
      <c r="B643">
        <v>207.534730249168</v>
      </c>
      <c r="C643">
        <v>4707.57979612646</v>
      </c>
      <c r="D643">
        <v>0.618117276114579</v>
      </c>
      <c r="E643">
        <v>577.800183164811</v>
      </c>
      <c r="F643">
        <v>21.6311105007001</v>
      </c>
      <c r="G643">
        <v>659.079493733093</v>
      </c>
      <c r="H643">
        <v>0.203036688930877</v>
      </c>
      <c r="I643">
        <v>0.151848481835782</v>
      </c>
      <c r="J643">
        <v>16.653125804903</v>
      </c>
      <c r="K643">
        <v>2.92575113930462</v>
      </c>
    </row>
    <row r="644" spans="1:11">
      <c r="A644">
        <v>642</v>
      </c>
      <c r="B644">
        <v>207.573738366546</v>
      </c>
      <c r="C644">
        <v>4706.41271513606</v>
      </c>
      <c r="D644">
        <v>0.618115324607819</v>
      </c>
      <c r="E644">
        <v>577.665497942249</v>
      </c>
      <c r="F644">
        <v>21.636474513462</v>
      </c>
      <c r="G644">
        <v>659.347662711581</v>
      </c>
      <c r="H644">
        <v>0.203038046337382</v>
      </c>
      <c r="I644">
        <v>0.151845220950913</v>
      </c>
      <c r="J644">
        <v>16.6531564742106</v>
      </c>
      <c r="K644">
        <v>2.92575113930462</v>
      </c>
    </row>
    <row r="645" spans="1:11">
      <c r="A645">
        <v>643</v>
      </c>
      <c r="B645">
        <v>207.539138126801</v>
      </c>
      <c r="C645">
        <v>4714.75017339966</v>
      </c>
      <c r="D645">
        <v>0.618123935744435</v>
      </c>
      <c r="E645">
        <v>578.570206994553</v>
      </c>
      <c r="F645">
        <v>21.5982130581159</v>
      </c>
      <c r="G645">
        <v>657.713977061611</v>
      </c>
      <c r="H645">
        <v>0.203049642582751</v>
      </c>
      <c r="I645">
        <v>0.151867212053355</v>
      </c>
      <c r="J645">
        <v>16.6553613097203</v>
      </c>
      <c r="K645">
        <v>2.92575113930462</v>
      </c>
    </row>
    <row r="646" spans="1:11">
      <c r="A646">
        <v>644</v>
      </c>
      <c r="B646">
        <v>207.528375141768</v>
      </c>
      <c r="C646">
        <v>4708.49462412559</v>
      </c>
      <c r="D646">
        <v>0.618118062941248</v>
      </c>
      <c r="E646">
        <v>577.900101023204</v>
      </c>
      <c r="F646">
        <v>21.6269077252659</v>
      </c>
      <c r="G646">
        <v>658.899095789535</v>
      </c>
      <c r="H646">
        <v>0.203037721217237</v>
      </c>
      <c r="I646">
        <v>0.15185091226091</v>
      </c>
      <c r="J646">
        <v>16.6533405469664</v>
      </c>
      <c r="K646">
        <v>2.92575113930462</v>
      </c>
    </row>
    <row r="647" spans="1:11">
      <c r="A647">
        <v>645</v>
      </c>
      <c r="B647">
        <v>207.650528293675</v>
      </c>
      <c r="C647">
        <v>4705.77822519763</v>
      </c>
      <c r="D647">
        <v>0.618112516822485</v>
      </c>
      <c r="E647">
        <v>577.579390269805</v>
      </c>
      <c r="F647">
        <v>21.6393918046569</v>
      </c>
      <c r="G647">
        <v>659.56878708157</v>
      </c>
      <c r="H647">
        <v>0.203043558416642</v>
      </c>
      <c r="I647">
        <v>0.151843169190427</v>
      </c>
      <c r="J647">
        <v>16.6537277053076</v>
      </c>
      <c r="K647">
        <v>2.92575113930462</v>
      </c>
    </row>
    <row r="648" spans="1:11">
      <c r="A648">
        <v>646</v>
      </c>
      <c r="B648">
        <v>207.537221813456</v>
      </c>
      <c r="C648">
        <v>4704.40257922616</v>
      </c>
      <c r="D648">
        <v>0.618113521463499</v>
      </c>
      <c r="E648">
        <v>577.457813109779</v>
      </c>
      <c r="F648">
        <v>21.6457195246298</v>
      </c>
      <c r="G648">
        <v>659.676690323834</v>
      </c>
      <c r="H648">
        <v>0.203031378994332</v>
      </c>
      <c r="I648">
        <v>0.151840142828923</v>
      </c>
      <c r="J648">
        <v>16.6521783407415</v>
      </c>
      <c r="K648">
        <v>2.92575113930462</v>
      </c>
    </row>
    <row r="649" spans="1:11">
      <c r="A649">
        <v>647</v>
      </c>
      <c r="B649">
        <v>207.708237659725</v>
      </c>
      <c r="C649">
        <v>4708.62871529874</v>
      </c>
      <c r="D649">
        <v>0.61811357111384</v>
      </c>
      <c r="E649">
        <v>577.872110011451</v>
      </c>
      <c r="F649">
        <v>21.6262918394945</v>
      </c>
      <c r="G649">
        <v>659.071559714219</v>
      </c>
      <c r="H649">
        <v>0.203053680702045</v>
      </c>
      <c r="I649">
        <v>0.151850294711684</v>
      </c>
      <c r="J649">
        <v>16.6551726779202</v>
      </c>
      <c r="K649">
        <v>2.92575113930462</v>
      </c>
    </row>
    <row r="650" spans="1:11">
      <c r="A650">
        <v>648</v>
      </c>
      <c r="B650">
        <v>207.885224872371</v>
      </c>
      <c r="C650">
        <v>4708.36346343211</v>
      </c>
      <c r="D650">
        <v>0.618108341940445</v>
      </c>
      <c r="E650">
        <v>577.801643369241</v>
      </c>
      <c r="F650">
        <v>21.627510185173</v>
      </c>
      <c r="G650">
        <v>659.297996302484</v>
      </c>
      <c r="H650">
        <v>0.203068767272418</v>
      </c>
      <c r="I650">
        <v>0.151848624838791</v>
      </c>
      <c r="J650">
        <v>16.6568532319983</v>
      </c>
      <c r="K650">
        <v>2.92575113930462</v>
      </c>
    </row>
    <row r="651" spans="1:11">
      <c r="A651">
        <v>649</v>
      </c>
      <c r="B651">
        <v>208.41798721125</v>
      </c>
      <c r="C651">
        <v>4710.40322185856</v>
      </c>
      <c r="D651">
        <v>0.618096515399745</v>
      </c>
      <c r="E651">
        <v>577.895375100349</v>
      </c>
      <c r="F651">
        <v>21.618144766956</v>
      </c>
      <c r="G651">
        <v>659.485308613453</v>
      </c>
      <c r="H651">
        <v>0.203118890171956</v>
      </c>
      <c r="I651">
        <v>0.151851084478274</v>
      </c>
      <c r="J651">
        <v>16.6627730228794</v>
      </c>
      <c r="K651">
        <v>2.92575113930462</v>
      </c>
    </row>
    <row r="652" spans="1:11">
      <c r="A652">
        <v>650</v>
      </c>
      <c r="B652">
        <v>208.62352646241</v>
      </c>
      <c r="C652">
        <v>4712.92509924584</v>
      </c>
      <c r="D652">
        <v>0.618094058918355</v>
      </c>
      <c r="E652">
        <v>578.118501714437</v>
      </c>
      <c r="F652">
        <v>21.6065769382097</v>
      </c>
      <c r="G652">
        <v>659.259867452282</v>
      </c>
      <c r="H652">
        <v>0.203141103822875</v>
      </c>
      <c r="I652">
        <v>0.151856614673197</v>
      </c>
      <c r="J652">
        <v>16.6655833429799</v>
      </c>
      <c r="K652">
        <v>2.92575113930462</v>
      </c>
    </row>
    <row r="653" spans="1:11">
      <c r="A653">
        <v>651</v>
      </c>
      <c r="B653">
        <v>208.446148954524</v>
      </c>
      <c r="C653">
        <v>4710.65885718764</v>
      </c>
      <c r="D653">
        <v>0.618096296766872</v>
      </c>
      <c r="E653">
        <v>577.916251495987</v>
      </c>
      <c r="F653">
        <v>21.6169716058932</v>
      </c>
      <c r="G653">
        <v>659.470933192408</v>
      </c>
      <c r="H653">
        <v>0.203121787296309</v>
      </c>
      <c r="I653">
        <v>0.151851605094469</v>
      </c>
      <c r="J653">
        <v>16.663132024703</v>
      </c>
      <c r="K653">
        <v>2.92575113930462</v>
      </c>
    </row>
    <row r="654" spans="1:11">
      <c r="A654">
        <v>652</v>
      </c>
      <c r="B654">
        <v>208.508161489654</v>
      </c>
      <c r="C654">
        <v>4708.97940602894</v>
      </c>
      <c r="D654">
        <v>0.618092522647569</v>
      </c>
      <c r="E654">
        <v>577.721113856697</v>
      </c>
      <c r="F654">
        <v>21.6246812696825</v>
      </c>
      <c r="G654">
        <v>659.855114246331</v>
      </c>
      <c r="H654">
        <v>0.203124229771575</v>
      </c>
      <c r="I654">
        <v>0.151846876823474</v>
      </c>
      <c r="J654">
        <v>16.6632314031434</v>
      </c>
      <c r="K654">
        <v>2.92575113930462</v>
      </c>
    </row>
    <row r="655" spans="1:11">
      <c r="A655">
        <v>653</v>
      </c>
      <c r="B655">
        <v>208.241886418205</v>
      </c>
      <c r="C655">
        <v>4712.96931715243</v>
      </c>
      <c r="D655">
        <v>0.618104224861865</v>
      </c>
      <c r="E655">
        <v>578.2128693405</v>
      </c>
      <c r="F655">
        <v>21.6063742215067</v>
      </c>
      <c r="G655">
        <v>658.818173036581</v>
      </c>
      <c r="H655">
        <v>0.203107989923009</v>
      </c>
      <c r="I655">
        <v>0.151858759890672</v>
      </c>
      <c r="J655">
        <v>16.6618051356442</v>
      </c>
      <c r="K655">
        <v>2.92575113930462</v>
      </c>
    </row>
    <row r="656" spans="1:11">
      <c r="A656">
        <v>654</v>
      </c>
      <c r="B656">
        <v>208.769740313305</v>
      </c>
      <c r="C656">
        <v>4711.0408455059</v>
      </c>
      <c r="D656">
        <v>0.618088030351393</v>
      </c>
      <c r="E656">
        <v>577.881200904222</v>
      </c>
      <c r="F656">
        <v>21.6152188232491</v>
      </c>
      <c r="G656">
        <v>659.75068191406</v>
      </c>
      <c r="H656">
        <v>0.203150651319179</v>
      </c>
      <c r="I656">
        <v>0.151850865312138</v>
      </c>
      <c r="J656">
        <v>16.6664610591903</v>
      </c>
      <c r="K656">
        <v>2.92575113930462</v>
      </c>
    </row>
    <row r="657" spans="1:11">
      <c r="A657">
        <v>655</v>
      </c>
      <c r="B657">
        <v>209.025985888284</v>
      </c>
      <c r="C657">
        <v>4705.17035516286</v>
      </c>
      <c r="D657">
        <v>0.618074369070683</v>
      </c>
      <c r="E657">
        <v>577.189773976388</v>
      </c>
      <c r="F657">
        <v>21.642187439428</v>
      </c>
      <c r="G657">
        <v>661.127243904543</v>
      </c>
      <c r="H657">
        <v>0.203162634160254</v>
      </c>
      <c r="I657">
        <v>0.151834111521105</v>
      </c>
      <c r="J657">
        <v>16.6672133003193</v>
      </c>
      <c r="K657">
        <v>2.92575113930462</v>
      </c>
    </row>
    <row r="658" spans="1:11">
      <c r="A658">
        <v>656</v>
      </c>
      <c r="B658">
        <v>208.837223317701</v>
      </c>
      <c r="C658">
        <v>4713.92459433331</v>
      </c>
      <c r="D658">
        <v>0.618090312877661</v>
      </c>
      <c r="E658">
        <v>578.175424532161</v>
      </c>
      <c r="F658">
        <v>21.6019956881123</v>
      </c>
      <c r="G658">
        <v>659.290809486561</v>
      </c>
      <c r="H658">
        <v>0.203161578599347</v>
      </c>
      <c r="I658">
        <v>0.151858060013631</v>
      </c>
      <c r="J658">
        <v>16.668011066898</v>
      </c>
      <c r="K658">
        <v>2.92575113930462</v>
      </c>
    </row>
    <row r="659" spans="1:11">
      <c r="A659">
        <v>657</v>
      </c>
      <c r="B659">
        <v>208.83292780477</v>
      </c>
      <c r="C659">
        <v>4709.03752877947</v>
      </c>
      <c r="D659">
        <v>0.618083816461127</v>
      </c>
      <c r="E659">
        <v>577.650993860163</v>
      </c>
      <c r="F659">
        <v>21.6244143603731</v>
      </c>
      <c r="G659">
        <v>660.196395246197</v>
      </c>
      <c r="H659">
        <v>0.203152615033817</v>
      </c>
      <c r="I659">
        <v>0.151845282809735</v>
      </c>
      <c r="J659">
        <v>16.6664723966328</v>
      </c>
      <c r="K659">
        <v>2.92575113930462</v>
      </c>
    </row>
    <row r="660" spans="1:11">
      <c r="A660">
        <v>658</v>
      </c>
      <c r="B660">
        <v>208.841749607832</v>
      </c>
      <c r="C660">
        <v>4716.61765578842</v>
      </c>
      <c r="D660">
        <v>0.61809285405755</v>
      </c>
      <c r="E660">
        <v>578.463758810949</v>
      </c>
      <c r="F660">
        <v>21.589661531268</v>
      </c>
      <c r="G660">
        <v>658.776959885884</v>
      </c>
      <c r="H660">
        <v>0.203166760794348</v>
      </c>
      <c r="I660">
        <v>0.151865070083024</v>
      </c>
      <c r="J660">
        <v>16.668877366374</v>
      </c>
      <c r="K660">
        <v>2.92575113930462</v>
      </c>
    </row>
    <row r="661" spans="1:11">
      <c r="A661">
        <v>659</v>
      </c>
      <c r="B661">
        <v>209.009891972738</v>
      </c>
      <c r="C661">
        <v>4722.80966594248</v>
      </c>
      <c r="D661">
        <v>0.61809407483531</v>
      </c>
      <c r="E661">
        <v>579.089636720007</v>
      </c>
      <c r="F661">
        <v>21.5613556259108</v>
      </c>
      <c r="G661">
        <v>657.769190975022</v>
      </c>
      <c r="H661">
        <v>0.203192389077942</v>
      </c>
      <c r="I661">
        <v>0.151880342169532</v>
      </c>
      <c r="J661">
        <v>16.6724249515909</v>
      </c>
      <c r="K661">
        <v>2.92575113930462</v>
      </c>
    </row>
    <row r="662" spans="1:11">
      <c r="A662">
        <v>660</v>
      </c>
      <c r="B662">
        <v>208.964104539848</v>
      </c>
      <c r="C662">
        <v>4723.93075983477</v>
      </c>
      <c r="D662">
        <v>0.618096168463113</v>
      </c>
      <c r="E662">
        <v>579.220993235793</v>
      </c>
      <c r="F662">
        <v>21.5562386364097</v>
      </c>
      <c r="G662">
        <v>657.510071929785</v>
      </c>
      <c r="H662">
        <v>0.20319034868228</v>
      </c>
      <c r="I662">
        <v>0.151883525597411</v>
      </c>
      <c r="J662">
        <v>16.6723110062976</v>
      </c>
      <c r="K662">
        <v>2.92575113930462</v>
      </c>
    </row>
    <row r="663" spans="1:11">
      <c r="A663">
        <v>661</v>
      </c>
      <c r="B663">
        <v>209.058311371731</v>
      </c>
      <c r="C663">
        <v>4723.00306815992</v>
      </c>
      <c r="D663">
        <v>0.618093432999525</v>
      </c>
      <c r="E663">
        <v>579.099021456241</v>
      </c>
      <c r="F663">
        <v>21.5604727101199</v>
      </c>
      <c r="G663">
        <v>657.787640866055</v>
      </c>
      <c r="H663">
        <v>0.203196951139458</v>
      </c>
      <c r="I663">
        <v>0.151880588794642</v>
      </c>
      <c r="J663">
        <v>16.6729645011687</v>
      </c>
      <c r="K663">
        <v>2.92575113930462</v>
      </c>
    </row>
    <row r="664" spans="1:11">
      <c r="A664">
        <v>662</v>
      </c>
      <c r="B664">
        <v>209.082633421175</v>
      </c>
      <c r="C664">
        <v>4722.66554734135</v>
      </c>
      <c r="D664">
        <v>0.618092012657262</v>
      </c>
      <c r="E664">
        <v>579.057093724275</v>
      </c>
      <c r="F664">
        <v>21.5620136001797</v>
      </c>
      <c r="G664">
        <v>657.880332383115</v>
      </c>
      <c r="H664">
        <v>0.203198445597621</v>
      </c>
      <c r="I664">
        <v>0.151879580833858</v>
      </c>
      <c r="J664">
        <v>16.6731020038501</v>
      </c>
      <c r="K664">
        <v>2.92575113930462</v>
      </c>
    </row>
    <row r="665" spans="1:11">
      <c r="A665">
        <v>663</v>
      </c>
      <c r="B665">
        <v>209.331102746893</v>
      </c>
      <c r="C665">
        <v>4730.69521850003</v>
      </c>
      <c r="D665">
        <v>0.618095368651404</v>
      </c>
      <c r="E665">
        <v>579.861917896035</v>
      </c>
      <c r="F665">
        <v>21.5254151995786</v>
      </c>
      <c r="G665">
        <v>656.659065673057</v>
      </c>
      <c r="H665">
        <v>0.203234157371828</v>
      </c>
      <c r="I665">
        <v>0.151899272284762</v>
      </c>
      <c r="J665">
        <v>16.677997891881</v>
      </c>
      <c r="K665">
        <v>2.92575113930462</v>
      </c>
    </row>
    <row r="666" spans="1:11">
      <c r="A666">
        <v>664</v>
      </c>
      <c r="B666">
        <v>209.284476884729</v>
      </c>
      <c r="C666">
        <v>4731.25453482681</v>
      </c>
      <c r="D666">
        <v>0.618097279604672</v>
      </c>
      <c r="E666">
        <v>579.933157773263</v>
      </c>
      <c r="F666">
        <v>21.5228705222477</v>
      </c>
      <c r="G666">
        <v>656.513928860113</v>
      </c>
      <c r="H666">
        <v>0.203231025252726</v>
      </c>
      <c r="I666">
        <v>0.151900999853753</v>
      </c>
      <c r="J666">
        <v>16.6777049598327</v>
      </c>
      <c r="K666">
        <v>2.92575113930462</v>
      </c>
    </row>
    <row r="667" spans="1:11">
      <c r="A667">
        <v>665</v>
      </c>
      <c r="B667">
        <v>209.327468097774</v>
      </c>
      <c r="C667">
        <v>4731.43381904968</v>
      </c>
      <c r="D667">
        <v>0.618096328139209</v>
      </c>
      <c r="E667">
        <v>579.942214354623</v>
      </c>
      <c r="F667">
        <v>21.5220549743053</v>
      </c>
      <c r="G667">
        <v>656.520180820672</v>
      </c>
      <c r="H667">
        <v>0.203235121810923</v>
      </c>
      <c r="I667">
        <v>0.151901228732809</v>
      </c>
      <c r="J667">
        <v>16.6781856522995</v>
      </c>
      <c r="K667">
        <v>2.92575113930462</v>
      </c>
    </row>
    <row r="668" spans="1:11">
      <c r="A668">
        <v>666</v>
      </c>
      <c r="B668">
        <v>209.512802412469</v>
      </c>
      <c r="C668">
        <v>4731.30298211972</v>
      </c>
      <c r="D668">
        <v>0.618091234102966</v>
      </c>
      <c r="E668">
        <v>579.884414726942</v>
      </c>
      <c r="F668">
        <v>21.5226501337381</v>
      </c>
      <c r="G668">
        <v>656.737316130378</v>
      </c>
      <c r="H668">
        <v>0.203251074526363</v>
      </c>
      <c r="I668">
        <v>0.151899879665246</v>
      </c>
      <c r="J668">
        <v>16.6799812657906</v>
      </c>
      <c r="K668">
        <v>2.92575113930462</v>
      </c>
    </row>
    <row r="669" spans="1:11">
      <c r="A669">
        <v>667</v>
      </c>
      <c r="B669">
        <v>209.38804316794</v>
      </c>
      <c r="C669">
        <v>4733.6533943315</v>
      </c>
      <c r="D669">
        <v>0.618097157739598</v>
      </c>
      <c r="E669">
        <v>580.166562682088</v>
      </c>
      <c r="F669">
        <v>21.511963440926</v>
      </c>
      <c r="G669">
        <v>656.170818152889</v>
      </c>
      <c r="H669">
        <v>0.203244292622691</v>
      </c>
      <c r="I669">
        <v>0.151906711560476</v>
      </c>
      <c r="J669">
        <v>16.6794543484775</v>
      </c>
      <c r="K669">
        <v>2.92575113930462</v>
      </c>
    </row>
    <row r="670" spans="1:11">
      <c r="A670">
        <v>668</v>
      </c>
      <c r="B670">
        <v>209.424516926734</v>
      </c>
      <c r="C670">
        <v>4732.46961089161</v>
      </c>
      <c r="D670">
        <v>0.618094940855692</v>
      </c>
      <c r="E670">
        <v>580.030656833261</v>
      </c>
      <c r="F670">
        <v>21.5173444593318</v>
      </c>
      <c r="G670">
        <v>656.427821723036</v>
      </c>
      <c r="H670">
        <v>0.203245415759978</v>
      </c>
      <c r="I670">
        <v>0.151903412271271</v>
      </c>
      <c r="J670">
        <v>16.6794594927642</v>
      </c>
      <c r="K670">
        <v>2.92575113930462</v>
      </c>
    </row>
    <row r="671" spans="1:11">
      <c r="A671">
        <v>669</v>
      </c>
      <c r="B671">
        <v>209.653584642617</v>
      </c>
      <c r="C671">
        <v>4730.24085752081</v>
      </c>
      <c r="D671">
        <v>0.618086362795901</v>
      </c>
      <c r="E671">
        <v>579.736990753743</v>
      </c>
      <c r="F671">
        <v>21.5274828128404</v>
      </c>
      <c r="G671">
        <v>657.078995218406</v>
      </c>
      <c r="H671">
        <v>0.203261509478084</v>
      </c>
      <c r="I671">
        <v>0.151896331367619</v>
      </c>
      <c r="J671">
        <v>16.6810551396983</v>
      </c>
      <c r="K671">
        <v>2.92575113930462</v>
      </c>
    </row>
    <row r="672" spans="1:11">
      <c r="A672">
        <v>670</v>
      </c>
      <c r="B672">
        <v>209.798333006505</v>
      </c>
      <c r="C672">
        <v>4728.20874688962</v>
      </c>
      <c r="D672">
        <v>0.618079764945754</v>
      </c>
      <c r="E672">
        <v>579.484452916581</v>
      </c>
      <c r="F672">
        <v>21.5367349903622</v>
      </c>
      <c r="G672">
        <v>657.606512740124</v>
      </c>
      <c r="H672">
        <v>0.20327054893895</v>
      </c>
      <c r="I672">
        <v>0.151890226829548</v>
      </c>
      <c r="J672">
        <v>16.6818709059594</v>
      </c>
      <c r="K672">
        <v>2.92575113930462</v>
      </c>
    </row>
    <row r="673" spans="1:11">
      <c r="A673">
        <v>671</v>
      </c>
      <c r="B673">
        <v>209.776806737433</v>
      </c>
      <c r="C673">
        <v>4728.1897531403</v>
      </c>
      <c r="D673">
        <v>0.618079898793158</v>
      </c>
      <c r="E673">
        <v>579.487432743452</v>
      </c>
      <c r="F673">
        <v>21.5368215062102</v>
      </c>
      <c r="G673">
        <v>657.581200469383</v>
      </c>
      <c r="H673">
        <v>0.203268659309478</v>
      </c>
      <c r="I673">
        <v>0.151890287226508</v>
      </c>
      <c r="J673">
        <v>16.6816520593204</v>
      </c>
      <c r="K673">
        <v>2.92575113930462</v>
      </c>
    </row>
    <row r="674" spans="1:11">
      <c r="A674">
        <v>672</v>
      </c>
      <c r="B674">
        <v>209.917917228425</v>
      </c>
      <c r="C674">
        <v>4724.66686212833</v>
      </c>
      <c r="D674">
        <v>0.618072415713461</v>
      </c>
      <c r="E674">
        <v>579.075742081195</v>
      </c>
      <c r="F674">
        <v>21.5528801780964</v>
      </c>
      <c r="G674">
        <v>658.402258966995</v>
      </c>
      <c r="H674">
        <v>0.203274662962499</v>
      </c>
      <c r="I674">
        <v>0.151880322527194</v>
      </c>
      <c r="J674">
        <v>16.6819803941107</v>
      </c>
      <c r="K674">
        <v>2.92575113930462</v>
      </c>
    </row>
    <row r="675" spans="1:11">
      <c r="A675">
        <v>673</v>
      </c>
      <c r="B675">
        <v>209.771503272161</v>
      </c>
      <c r="C675">
        <v>4727.46263309549</v>
      </c>
      <c r="D675">
        <v>0.618079699890587</v>
      </c>
      <c r="E675">
        <v>579.410651350364</v>
      </c>
      <c r="F675">
        <v>21.5401340346919</v>
      </c>
      <c r="G675">
        <v>657.723861655165</v>
      </c>
      <c r="H675">
        <v>0.203266867634389</v>
      </c>
      <c r="I675">
        <v>0.15188842717775</v>
      </c>
      <c r="J675">
        <v>16.681379339756</v>
      </c>
      <c r="K675">
        <v>2.92575113930462</v>
      </c>
    </row>
    <row r="676" spans="1:11">
      <c r="A676">
        <v>674</v>
      </c>
      <c r="B676">
        <v>209.923214352896</v>
      </c>
      <c r="C676">
        <v>4726.24292926611</v>
      </c>
      <c r="D676">
        <v>0.618075033669523</v>
      </c>
      <c r="E676">
        <v>579.243821900986</v>
      </c>
      <c r="F676">
        <v>21.5456929076404</v>
      </c>
      <c r="G676">
        <v>658.114980699629</v>
      </c>
      <c r="H676">
        <v>0.203277931687002</v>
      </c>
      <c r="I676">
        <v>0.151884416053427</v>
      </c>
      <c r="J676">
        <v>16.68251371045</v>
      </c>
      <c r="K676">
        <v>2.92575113930462</v>
      </c>
    </row>
    <row r="677" spans="1:11">
      <c r="A677">
        <v>675</v>
      </c>
      <c r="B677">
        <v>210.124913012565</v>
      </c>
      <c r="C677">
        <v>4727.86131557666</v>
      </c>
      <c r="D677">
        <v>0.618071423619951</v>
      </c>
      <c r="E677">
        <v>579.370295162299</v>
      </c>
      <c r="F677">
        <v>21.5383176374864</v>
      </c>
      <c r="G677">
        <v>658.022121508186</v>
      </c>
      <c r="H677">
        <v>0.203298341004122</v>
      </c>
      <c r="I677">
        <v>0.151887559275222</v>
      </c>
      <c r="J677">
        <v>16.6849994419026</v>
      </c>
      <c r="K677">
        <v>2.92575113930462</v>
      </c>
    </row>
    <row r="678" spans="1:11">
      <c r="A678">
        <v>676</v>
      </c>
      <c r="B678">
        <v>210.334271139295</v>
      </c>
      <c r="C678">
        <v>4727.39808758878</v>
      </c>
      <c r="D678">
        <v>0.618065500496416</v>
      </c>
      <c r="E678">
        <v>579.271334800747</v>
      </c>
      <c r="F678">
        <v>21.5404281328068</v>
      </c>
      <c r="G678">
        <v>658.332662092131</v>
      </c>
      <c r="H678">
        <v>0.203315701628717</v>
      </c>
      <c r="I678">
        <v>0.151885221753021</v>
      </c>
      <c r="J678">
        <v>16.6869298672535</v>
      </c>
      <c r="K678">
        <v>2.92575113930462</v>
      </c>
    </row>
    <row r="679" spans="1:11">
      <c r="A679">
        <v>677</v>
      </c>
      <c r="B679">
        <v>210.415736169348</v>
      </c>
      <c r="C679">
        <v>4728.58743069341</v>
      </c>
      <c r="D679">
        <v>0.618064792648567</v>
      </c>
      <c r="E679">
        <v>579.380066248585</v>
      </c>
      <c r="F679">
        <v>21.5350102442627</v>
      </c>
      <c r="G679">
        <v>658.201097621416</v>
      </c>
      <c r="H679">
        <v>0.203324857917909</v>
      </c>
      <c r="I679">
        <v>0.151887900922112</v>
      </c>
      <c r="J679">
        <v>16.688095541614</v>
      </c>
      <c r="K679">
        <v>2.92575113930462</v>
      </c>
    </row>
    <row r="680" spans="1:11">
      <c r="A680">
        <v>678</v>
      </c>
      <c r="B680">
        <v>210.504986226414</v>
      </c>
      <c r="C680">
        <v>4730.22216397091</v>
      </c>
      <c r="D680">
        <v>0.618064480149575</v>
      </c>
      <c r="E680">
        <v>579.534795940412</v>
      </c>
      <c r="F680">
        <v>21.5275678881413</v>
      </c>
      <c r="G680">
        <v>657.992736001995</v>
      </c>
      <c r="H680">
        <v>0.203335490451722</v>
      </c>
      <c r="I680">
        <v>0.151891700564082</v>
      </c>
      <c r="J680">
        <v>16.689471379297</v>
      </c>
      <c r="K680">
        <v>2.92575113930462</v>
      </c>
    </row>
    <row r="681" spans="1:11">
      <c r="A681">
        <v>679</v>
      </c>
      <c r="B681">
        <v>210.52426599803</v>
      </c>
      <c r="C681">
        <v>4728.05269133709</v>
      </c>
      <c r="D681">
        <v>0.618061336346097</v>
      </c>
      <c r="E681">
        <v>579.29712833505</v>
      </c>
      <c r="F681">
        <v>21.5374458384213</v>
      </c>
      <c r="G681">
        <v>658.416950705972</v>
      </c>
      <c r="H681">
        <v>0.203333325743705</v>
      </c>
      <c r="I681">
        <v>0.151885918875248</v>
      </c>
      <c r="J681">
        <v>16.6890064340369</v>
      </c>
      <c r="K681">
        <v>2.92575113930462</v>
      </c>
    </row>
    <row r="682" spans="1:11">
      <c r="A682">
        <v>680</v>
      </c>
      <c r="B682">
        <v>210.517619419713</v>
      </c>
      <c r="C682">
        <v>4727.00926448582</v>
      </c>
      <c r="D682">
        <v>0.618060347965132</v>
      </c>
      <c r="E682">
        <v>579.186562943524</v>
      </c>
      <c r="F682">
        <v>21.5421999541926</v>
      </c>
      <c r="G682">
        <v>658.605329105439</v>
      </c>
      <c r="H682">
        <v>0.203330900542188</v>
      </c>
      <c r="I682">
        <v>0.151883224644493</v>
      </c>
      <c r="J682">
        <v>16.6886258963531</v>
      </c>
      <c r="K682">
        <v>2.92575113930462</v>
      </c>
    </row>
    <row r="683" spans="1:11">
      <c r="A683">
        <v>681</v>
      </c>
      <c r="B683">
        <v>210.71437207255</v>
      </c>
      <c r="C683">
        <v>4729.30979923247</v>
      </c>
      <c r="D683">
        <v>0.618058028590642</v>
      </c>
      <c r="E683">
        <v>579.38760963088</v>
      </c>
      <c r="F683">
        <v>21.5317209241401</v>
      </c>
      <c r="G683">
        <v>658.386440288893</v>
      </c>
      <c r="H683">
        <v>0.203352034624238</v>
      </c>
      <c r="I683">
        <v>0.151888188583681</v>
      </c>
      <c r="J683">
        <v>16.6912635526586</v>
      </c>
      <c r="K683">
        <v>2.92575113930462</v>
      </c>
    </row>
    <row r="684" spans="1:11">
      <c r="A684">
        <v>682</v>
      </c>
      <c r="B684">
        <v>210.816186171589</v>
      </c>
      <c r="C684">
        <v>4731.76446399627</v>
      </c>
      <c r="D684">
        <v>0.618058431597368</v>
      </c>
      <c r="E684">
        <v>579.627529750913</v>
      </c>
      <c r="F684">
        <v>21.5205510620181</v>
      </c>
      <c r="G684">
        <v>658.041588365658</v>
      </c>
      <c r="H684">
        <v>0.203365192588011</v>
      </c>
      <c r="I684">
        <v>0.15189407003413</v>
      </c>
      <c r="J684">
        <v>16.6930094913886</v>
      </c>
      <c r="K684">
        <v>2.92575113930462</v>
      </c>
    </row>
    <row r="685" spans="1:11">
      <c r="A685">
        <v>683</v>
      </c>
      <c r="B685">
        <v>210.836525283786</v>
      </c>
      <c r="C685">
        <v>4731.20084274475</v>
      </c>
      <c r="D685">
        <v>0.618057036489242</v>
      </c>
      <c r="E685">
        <v>579.562217172932</v>
      </c>
      <c r="F685">
        <v>21.5231147747681</v>
      </c>
      <c r="G685">
        <v>658.168404650901</v>
      </c>
      <c r="H685">
        <v>0.203365948386704</v>
      </c>
      <c r="I685">
        <v>0.151892487262845</v>
      </c>
      <c r="J685">
        <v>16.6930388109675</v>
      </c>
      <c r="K685">
        <v>2.92575113930462</v>
      </c>
    </row>
    <row r="686" spans="1:11">
      <c r="A686">
        <v>684</v>
      </c>
      <c r="B686">
        <v>210.879834484441</v>
      </c>
      <c r="C686">
        <v>4734.37398432175</v>
      </c>
      <c r="D686">
        <v>0.618060212164788</v>
      </c>
      <c r="E686">
        <v>579.89307665977</v>
      </c>
      <c r="F686">
        <v>21.5086892370762</v>
      </c>
      <c r="G686">
        <v>657.631892904456</v>
      </c>
      <c r="H686">
        <v>0.203375300581414</v>
      </c>
      <c r="I686">
        <v>0.151900566041231</v>
      </c>
      <c r="J686">
        <v>16.6944252767247</v>
      </c>
      <c r="K686">
        <v>2.92575113930462</v>
      </c>
    </row>
    <row r="687" spans="1:11">
      <c r="A687">
        <v>685</v>
      </c>
      <c r="B687">
        <v>210.882067095277</v>
      </c>
      <c r="C687">
        <v>4734.19070923254</v>
      </c>
      <c r="D687">
        <v>0.618060356238037</v>
      </c>
      <c r="E687">
        <v>579.872951569289</v>
      </c>
      <c r="F687">
        <v>21.5095219046176</v>
      </c>
      <c r="G687">
        <v>657.677860634768</v>
      </c>
      <c r="H687">
        <v>0.203375133718348</v>
      </c>
      <c r="I687">
        <v>0.151900085180526</v>
      </c>
      <c r="J687">
        <v>16.6943919766131</v>
      </c>
      <c r="K687">
        <v>2.92575113930462</v>
      </c>
    </row>
    <row r="688" spans="1:11">
      <c r="A688">
        <v>686</v>
      </c>
      <c r="B688">
        <v>211.086801421913</v>
      </c>
      <c r="C688">
        <v>4734.71931551056</v>
      </c>
      <c r="D688">
        <v>0.618055223908604</v>
      </c>
      <c r="E688">
        <v>579.881665859156</v>
      </c>
      <c r="F688">
        <v>21.5071204806771</v>
      </c>
      <c r="G688">
        <v>657.790810736402</v>
      </c>
      <c r="H688">
        <v>0.203393831546587</v>
      </c>
      <c r="I688">
        <v>0.151900362674475</v>
      </c>
      <c r="J688">
        <v>16.6965724003519</v>
      </c>
      <c r="K688">
        <v>2.92575113930462</v>
      </c>
    </row>
    <row r="689" spans="1:11">
      <c r="A689">
        <v>687</v>
      </c>
      <c r="B689">
        <v>211.074717239495</v>
      </c>
      <c r="C689">
        <v>4739.9412643749</v>
      </c>
      <c r="D689">
        <v>0.61806111163815</v>
      </c>
      <c r="E689">
        <v>580.44547845922</v>
      </c>
      <c r="F689">
        <v>21.4834262876259</v>
      </c>
      <c r="G689">
        <v>656.795843820627</v>
      </c>
      <c r="H689">
        <v>0.20340207724413</v>
      </c>
      <c r="I689">
        <v>0.151914078106367</v>
      </c>
      <c r="J689">
        <v>16.6980244582019</v>
      </c>
      <c r="K689">
        <v>2.92575113930462</v>
      </c>
    </row>
    <row r="690" spans="1:11">
      <c r="A690">
        <v>688</v>
      </c>
      <c r="B690">
        <v>211.146218211236</v>
      </c>
      <c r="C690">
        <v>4734.71650478582</v>
      </c>
      <c r="D690">
        <v>0.618053314268932</v>
      </c>
      <c r="E690">
        <v>579.867385509524</v>
      </c>
      <c r="F690">
        <v>21.5071332481988</v>
      </c>
      <c r="G690">
        <v>657.848732799465</v>
      </c>
      <c r="H690">
        <v>0.203398989754386</v>
      </c>
      <c r="I690">
        <v>0.151900030612774</v>
      </c>
      <c r="J690">
        <v>16.69715701866</v>
      </c>
      <c r="K690">
        <v>2.92575113930462</v>
      </c>
    </row>
    <row r="691" spans="1:11">
      <c r="A691">
        <v>689</v>
      </c>
      <c r="B691">
        <v>211.323042805709</v>
      </c>
      <c r="C691">
        <v>4734.27554395742</v>
      </c>
      <c r="D691">
        <v>0.618047978135035</v>
      </c>
      <c r="E691">
        <v>579.778623535531</v>
      </c>
      <c r="F691">
        <v>21.5091364698545</v>
      </c>
      <c r="G691">
        <v>658.121896228843</v>
      </c>
      <c r="H691">
        <v>0.203413487685038</v>
      </c>
      <c r="I691">
        <v>0.151897933988994</v>
      </c>
      <c r="J691">
        <v>16.6987664572133</v>
      </c>
      <c r="K691">
        <v>2.92575113930462</v>
      </c>
    </row>
    <row r="692" spans="1:11">
      <c r="A692">
        <v>690</v>
      </c>
      <c r="B692">
        <v>211.234897822131</v>
      </c>
      <c r="C692">
        <v>4735.35117402194</v>
      </c>
      <c r="D692">
        <v>0.618051393878382</v>
      </c>
      <c r="E692">
        <v>579.914939365772</v>
      </c>
      <c r="F692">
        <v>21.5042506920106</v>
      </c>
      <c r="G692">
        <v>657.833631009109</v>
      </c>
      <c r="H692">
        <v>0.203407734170678</v>
      </c>
      <c r="I692">
        <v>0.151901229184664</v>
      </c>
      <c r="J692">
        <v>16.6982200792747</v>
      </c>
      <c r="K692">
        <v>2.92575113930462</v>
      </c>
    </row>
    <row r="693" spans="1:11">
      <c r="A693">
        <v>691</v>
      </c>
      <c r="B693">
        <v>211.290972365089</v>
      </c>
      <c r="C693">
        <v>4733.83821989356</v>
      </c>
      <c r="D693">
        <v>0.618048298892091</v>
      </c>
      <c r="E693">
        <v>579.739149290968</v>
      </c>
      <c r="F693">
        <v>21.5111235388108</v>
      </c>
      <c r="G693">
        <v>658.168717869245</v>
      </c>
      <c r="H693">
        <v>0.203409937782762</v>
      </c>
      <c r="I693">
        <v>0.151896961104117</v>
      </c>
      <c r="J693">
        <v>16.6983179645538</v>
      </c>
      <c r="K693">
        <v>2.92575113930462</v>
      </c>
    </row>
    <row r="694" spans="1:11">
      <c r="A694">
        <v>692</v>
      </c>
      <c r="B694">
        <v>211.490507924302</v>
      </c>
      <c r="C694">
        <v>4732.36472112177</v>
      </c>
      <c r="D694">
        <v>0.618041118359203</v>
      </c>
      <c r="E694">
        <v>579.534127512385</v>
      </c>
      <c r="F694">
        <v>21.5178213772029</v>
      </c>
      <c r="G694">
        <v>658.655389948679</v>
      </c>
      <c r="H694">
        <v>0.203424565757915</v>
      </c>
      <c r="I694">
        <v>0.151892038089536</v>
      </c>
      <c r="J694">
        <v>16.6998416388936</v>
      </c>
      <c r="K694">
        <v>2.92575113930462</v>
      </c>
    </row>
    <row r="695" spans="1:11">
      <c r="A695">
        <v>693</v>
      </c>
      <c r="B695">
        <v>211.330348031025</v>
      </c>
      <c r="C695">
        <v>4732.91169710425</v>
      </c>
      <c r="D695">
        <v>0.618046168484205</v>
      </c>
      <c r="E695">
        <v>579.630427140197</v>
      </c>
      <c r="F695">
        <v>21.5153345926943</v>
      </c>
      <c r="G695">
        <v>658.386672680736</v>
      </c>
      <c r="H695">
        <v>0.203411680017795</v>
      </c>
      <c r="I695">
        <v>0.151894330641861</v>
      </c>
      <c r="J695">
        <v>16.6984276878205</v>
      </c>
      <c r="K695">
        <v>2.92575113930462</v>
      </c>
    </row>
    <row r="696" spans="1:11">
      <c r="A696">
        <v>694</v>
      </c>
      <c r="B696">
        <v>211.489242730334</v>
      </c>
      <c r="C696">
        <v>4734.63120894102</v>
      </c>
      <c r="D696">
        <v>0.618044210913005</v>
      </c>
      <c r="E696">
        <v>579.777859526246</v>
      </c>
      <c r="F696">
        <v>21.5075207058525</v>
      </c>
      <c r="G696">
        <v>658.230794555644</v>
      </c>
      <c r="H696">
        <v>0.203428509037477</v>
      </c>
      <c r="I696">
        <v>0.151897970979176</v>
      </c>
      <c r="J696">
        <v>16.7005131625727</v>
      </c>
      <c r="K696">
        <v>2.92575113930462</v>
      </c>
    </row>
    <row r="697" spans="1:11">
      <c r="A697">
        <v>695</v>
      </c>
      <c r="B697">
        <v>211.439054440853</v>
      </c>
      <c r="C697">
        <v>4734.62938793064</v>
      </c>
      <c r="D697">
        <v>0.61804530966751</v>
      </c>
      <c r="E697">
        <v>579.789492096972</v>
      </c>
      <c r="F697">
        <v>21.5075289779717</v>
      </c>
      <c r="G697">
        <v>658.181503709743</v>
      </c>
      <c r="H697">
        <v>0.203424138388677</v>
      </c>
      <c r="I697">
        <v>0.151898241205447</v>
      </c>
      <c r="J697">
        <v>16.7000182346334</v>
      </c>
      <c r="K697">
        <v>2.92575113930462</v>
      </c>
    </row>
    <row r="698" spans="1:11">
      <c r="A698">
        <v>696</v>
      </c>
      <c r="B698">
        <v>211.543832618828</v>
      </c>
      <c r="C698">
        <v>4735.64597716866</v>
      </c>
      <c r="D698">
        <v>0.618044008002026</v>
      </c>
      <c r="E698">
        <v>579.874107570021</v>
      </c>
      <c r="F698">
        <v>21.5029120106982</v>
      </c>
      <c r="G698">
        <v>658.1014042862</v>
      </c>
      <c r="H698">
        <v>0.203435026900976</v>
      </c>
      <c r="I698">
        <v>0.151900335232895</v>
      </c>
      <c r="J698">
        <v>16.7013559958499</v>
      </c>
      <c r="K698">
        <v>2.92575113930462</v>
      </c>
    </row>
    <row r="699" spans="1:11">
      <c r="A699">
        <v>697</v>
      </c>
      <c r="B699">
        <v>211.615661383373</v>
      </c>
      <c r="C699">
        <v>4734.3067750373</v>
      </c>
      <c r="D699">
        <v>0.618040117101367</v>
      </c>
      <c r="E699">
        <v>579.713453584138</v>
      </c>
      <c r="F699">
        <v>21.5089945792692</v>
      </c>
      <c r="G699">
        <v>658.426281834154</v>
      </c>
      <c r="H699">
        <v>0.203438839925398</v>
      </c>
      <c r="I699">
        <v>0.151896448304348</v>
      </c>
      <c r="J699">
        <v>16.7016581284731</v>
      </c>
      <c r="K699">
        <v>2.92575113930462</v>
      </c>
    </row>
    <row r="700" spans="1:11">
      <c r="A700">
        <v>698</v>
      </c>
      <c r="B700">
        <v>211.515810996554</v>
      </c>
      <c r="C700">
        <v>4734.63899170241</v>
      </c>
      <c r="D700">
        <v>0.618043174659385</v>
      </c>
      <c r="E700">
        <v>579.772425362821</v>
      </c>
      <c r="F700">
        <v>21.5074853519634</v>
      </c>
      <c r="G700">
        <v>658.251627990312</v>
      </c>
      <c r="H700">
        <v>0.203430838556758</v>
      </c>
      <c r="I700">
        <v>0.151897842829786</v>
      </c>
      <c r="J700">
        <v>16.7007764466422</v>
      </c>
      <c r="K700">
        <v>2.92575113930462</v>
      </c>
    </row>
    <row r="701" spans="1:11">
      <c r="A701">
        <v>699</v>
      </c>
      <c r="B701">
        <v>211.643245586624</v>
      </c>
      <c r="C701">
        <v>4734.69173659999</v>
      </c>
      <c r="D701">
        <v>0.618040769997486</v>
      </c>
      <c r="E701">
        <v>579.748416813042</v>
      </c>
      <c r="F701">
        <v>21.5072457566159</v>
      </c>
      <c r="G701">
        <v>658.395194044636</v>
      </c>
      <c r="H701">
        <v>0.203441882538664</v>
      </c>
      <c r="I701">
        <v>0.151897318184231</v>
      </c>
      <c r="J701">
        <v>16.7020479688015</v>
      </c>
      <c r="K701">
        <v>2.92575113930462</v>
      </c>
    </row>
    <row r="702" spans="1:11">
      <c r="A702">
        <v>700</v>
      </c>
      <c r="B702">
        <v>211.582991488378</v>
      </c>
      <c r="C702">
        <v>4732.73405890301</v>
      </c>
      <c r="D702">
        <v>0.618040236214197</v>
      </c>
      <c r="E702">
        <v>579.552276170287</v>
      </c>
      <c r="F702">
        <v>21.5161421481767</v>
      </c>
      <c r="G702">
        <v>658.701399853703</v>
      </c>
      <c r="H702">
        <v>0.203433167476719</v>
      </c>
      <c r="I702">
        <v>0.151892525767237</v>
      </c>
      <c r="J702">
        <v>16.700864467921</v>
      </c>
      <c r="K702">
        <v>2.92575113930462</v>
      </c>
    </row>
    <row r="703" spans="1:11">
      <c r="A703">
        <v>701</v>
      </c>
      <c r="B703">
        <v>211.652856809096</v>
      </c>
      <c r="C703">
        <v>4739.3656078413</v>
      </c>
      <c r="D703">
        <v>0.618045541180819</v>
      </c>
      <c r="E703">
        <v>580.248137419507</v>
      </c>
      <c r="F703">
        <v>21.4860357243586</v>
      </c>
      <c r="G703">
        <v>657.523679499361</v>
      </c>
      <c r="H703">
        <v>0.203451077010928</v>
      </c>
      <c r="I703">
        <v>0.151909479742793</v>
      </c>
      <c r="J703">
        <v>16.7035470795682</v>
      </c>
      <c r="K703">
        <v>2.92575113930462</v>
      </c>
    </row>
    <row r="704" spans="1:11">
      <c r="A704">
        <v>702</v>
      </c>
      <c r="B704">
        <v>211.671583313999</v>
      </c>
      <c r="C704">
        <v>4738.93283210923</v>
      </c>
      <c r="D704">
        <v>0.618044811886442</v>
      </c>
      <c r="E704">
        <v>580.197286134709</v>
      </c>
      <c r="F704">
        <v>21.4879979034333</v>
      </c>
      <c r="G704">
        <v>657.627808039407</v>
      </c>
      <c r="H704">
        <v>0.203451915848275</v>
      </c>
      <c r="I704">
        <v>0.151908251056121</v>
      </c>
      <c r="J704">
        <v>16.7036019636045</v>
      </c>
      <c r="K704">
        <v>2.92575113930462</v>
      </c>
    </row>
    <row r="705" spans="1:11">
      <c r="A705">
        <v>703</v>
      </c>
      <c r="B705">
        <v>211.799818964337</v>
      </c>
      <c r="C705">
        <v>4742.97300663931</v>
      </c>
      <c r="D705">
        <v>0.618046183852297</v>
      </c>
      <c r="E705">
        <v>580.601244152717</v>
      </c>
      <c r="F705">
        <v>21.4696939279078</v>
      </c>
      <c r="G705">
        <v>657.012376910736</v>
      </c>
      <c r="H705">
        <v>0.203470191584873</v>
      </c>
      <c r="I705">
        <v>0.15191813162116</v>
      </c>
      <c r="J705">
        <v>16.7060775441373</v>
      </c>
      <c r="K705">
        <v>2.92575113930462</v>
      </c>
    </row>
    <row r="706" spans="1:11">
      <c r="A706">
        <v>704</v>
      </c>
      <c r="B706">
        <v>211.696597860805</v>
      </c>
      <c r="C706">
        <v>4744.44651552153</v>
      </c>
      <c r="D706">
        <v>0.61805078223946</v>
      </c>
      <c r="E706">
        <v>580.783675741711</v>
      </c>
      <c r="F706">
        <v>21.46302596683</v>
      </c>
      <c r="G706">
        <v>656.627166224368</v>
      </c>
      <c r="H706">
        <v>0.203463902287328</v>
      </c>
      <c r="I706">
        <v>0.151922535081474</v>
      </c>
      <c r="J706">
        <v>16.7055046376967</v>
      </c>
      <c r="K706">
        <v>2.92575113930462</v>
      </c>
    </row>
    <row r="707" spans="1:11">
      <c r="A707">
        <v>705</v>
      </c>
      <c r="B707">
        <v>211.87514740943</v>
      </c>
      <c r="C707">
        <v>4742.39280170605</v>
      </c>
      <c r="D707">
        <v>0.618043426205297</v>
      </c>
      <c r="E707">
        <v>580.521243438717</v>
      </c>
      <c r="F707">
        <v>21.4723206235135</v>
      </c>
      <c r="G707">
        <v>657.197210380479</v>
      </c>
      <c r="H707">
        <v>0.203475681786047</v>
      </c>
      <c r="I707">
        <v>0.151916207294689</v>
      </c>
      <c r="J707">
        <v>16.7066450562663</v>
      </c>
      <c r="K707">
        <v>2.92575113930462</v>
      </c>
    </row>
    <row r="708" spans="1:11">
      <c r="A708">
        <v>706</v>
      </c>
      <c r="B708">
        <v>212.125741012645</v>
      </c>
      <c r="C708">
        <v>4741.70986966271</v>
      </c>
      <c r="D708">
        <v>0.618035933629916</v>
      </c>
      <c r="E708">
        <v>580.389230030284</v>
      </c>
      <c r="F708">
        <v>21.475413207455</v>
      </c>
      <c r="G708">
        <v>657.589860998482</v>
      </c>
      <c r="H708">
        <v>0.20349610510099</v>
      </c>
      <c r="I708">
        <v>0.151913080523898</v>
      </c>
      <c r="J708">
        <v>16.7089065555615</v>
      </c>
      <c r="K708">
        <v>2.92575113930462</v>
      </c>
    </row>
    <row r="709" spans="1:11">
      <c r="A709">
        <v>707</v>
      </c>
      <c r="B709">
        <v>212.134602430156</v>
      </c>
      <c r="C709">
        <v>4741.51591880494</v>
      </c>
      <c r="D709">
        <v>0.618035444590379</v>
      </c>
      <c r="E709">
        <v>580.36634922396</v>
      </c>
      <c r="F709">
        <v>21.4762916553784</v>
      </c>
      <c r="G709">
        <v>657.636742439759</v>
      </c>
      <c r="H709">
        <v>0.203496514618618</v>
      </c>
      <c r="I709">
        <v>0.151912528026785</v>
      </c>
      <c r="J709">
        <v>16.7089342846342</v>
      </c>
      <c r="K709">
        <v>2.92575113930462</v>
      </c>
    </row>
    <row r="710" spans="1:11">
      <c r="A710">
        <v>708</v>
      </c>
      <c r="B710">
        <v>212.170140901763</v>
      </c>
      <c r="C710">
        <v>4741.83757485647</v>
      </c>
      <c r="D710">
        <v>0.618034917544978</v>
      </c>
      <c r="E710">
        <v>580.392555656277</v>
      </c>
      <c r="F710">
        <v>21.4748348405748</v>
      </c>
      <c r="G710">
        <v>657.61311717682</v>
      </c>
      <c r="H710">
        <v>0.20350016576474</v>
      </c>
      <c r="I710">
        <v>0.151913176935939</v>
      </c>
      <c r="J710">
        <v>16.7093822619875</v>
      </c>
      <c r="K710">
        <v>2.92575113930462</v>
      </c>
    </row>
    <row r="711" spans="1:11">
      <c r="A711">
        <v>709</v>
      </c>
      <c r="B711">
        <v>212.261481605043</v>
      </c>
      <c r="C711">
        <v>4744.16675777855</v>
      </c>
      <c r="D711">
        <v>0.61803487212661</v>
      </c>
      <c r="E711">
        <v>580.621384584783</v>
      </c>
      <c r="F711">
        <v>21.4642916153639</v>
      </c>
      <c r="G711">
        <v>657.276825611016</v>
      </c>
      <c r="H711">
        <v>0.203512191191345</v>
      </c>
      <c r="I711">
        <v>0.151918781717864</v>
      </c>
      <c r="J711">
        <v>16.7109783872045</v>
      </c>
      <c r="K711">
        <v>2.92575113930462</v>
      </c>
    </row>
    <row r="712" spans="1:11">
      <c r="A712">
        <v>710</v>
      </c>
      <c r="B712">
        <v>212.223119159982</v>
      </c>
      <c r="C712">
        <v>4744.72921008011</v>
      </c>
      <c r="D712">
        <v>0.618036713718682</v>
      </c>
      <c r="E712">
        <v>580.69079077653</v>
      </c>
      <c r="F712">
        <v>21.4617471834931</v>
      </c>
      <c r="G712">
        <v>657.134267888189</v>
      </c>
      <c r="H712">
        <v>0.20350987604777</v>
      </c>
      <c r="I712">
        <v>0.151920460419654</v>
      </c>
      <c r="J712">
        <v>16.7107706020383</v>
      </c>
      <c r="K712">
        <v>2.92575113930462</v>
      </c>
    </row>
    <row r="713" spans="1:11">
      <c r="A713">
        <v>711</v>
      </c>
      <c r="B713">
        <v>212.324566472252</v>
      </c>
      <c r="C713">
        <v>4742.89007498635</v>
      </c>
      <c r="D713">
        <v>0.618030810188093</v>
      </c>
      <c r="E713">
        <v>580.469401146954</v>
      </c>
      <c r="F713">
        <v>21.4700693355554</v>
      </c>
      <c r="G713">
        <v>657.566783564342</v>
      </c>
      <c r="H713">
        <v>0.203515396972234</v>
      </c>
      <c r="I713">
        <v>0.15191509127211</v>
      </c>
      <c r="J713">
        <v>16.7112147052032</v>
      </c>
      <c r="K713">
        <v>2.92575113930462</v>
      </c>
    </row>
    <row r="714" spans="1:11">
      <c r="A714">
        <v>712</v>
      </c>
      <c r="B714">
        <v>212.311923682436</v>
      </c>
      <c r="C714">
        <v>4745.06924280437</v>
      </c>
      <c r="D714">
        <v>0.618034655153358</v>
      </c>
      <c r="E714">
        <v>580.706514136082</v>
      </c>
      <c r="F714">
        <v>21.4602092298852</v>
      </c>
      <c r="G714">
        <v>657.163164024984</v>
      </c>
      <c r="H714">
        <v>0.20351815327787</v>
      </c>
      <c r="I714">
        <v>0.151920872651602</v>
      </c>
      <c r="J714">
        <v>16.7117442173013</v>
      </c>
      <c r="K714">
        <v>2.92575113930462</v>
      </c>
    </row>
    <row r="715" spans="1:11">
      <c r="A715">
        <v>713</v>
      </c>
      <c r="B715">
        <v>212.464778988993</v>
      </c>
      <c r="C715">
        <v>4744.02207663877</v>
      </c>
      <c r="D715">
        <v>0.618029578299461</v>
      </c>
      <c r="E715">
        <v>580.558423734886</v>
      </c>
      <c r="F715">
        <v>21.4649462240747</v>
      </c>
      <c r="G715">
        <v>657.530183381933</v>
      </c>
      <c r="H715">
        <v>0.203529418684098</v>
      </c>
      <c r="I715">
        <v>0.151917330513675</v>
      </c>
      <c r="J715">
        <v>16.7129316949924</v>
      </c>
      <c r="K715">
        <v>2.92575113930462</v>
      </c>
    </row>
    <row r="716" spans="1:11">
      <c r="A716">
        <v>714</v>
      </c>
      <c r="B716">
        <v>212.363566722082</v>
      </c>
      <c r="C716">
        <v>4744.52669392228</v>
      </c>
      <c r="D716">
        <v>0.618032946374747</v>
      </c>
      <c r="E716">
        <v>580.636227988562</v>
      </c>
      <c r="F716">
        <v>21.4626632602402</v>
      </c>
      <c r="G716">
        <v>657.325403901122</v>
      </c>
      <c r="H716">
        <v>0.203521614853996</v>
      </c>
      <c r="I716">
        <v>0.151919185371329</v>
      </c>
      <c r="J716">
        <v>16.7120892411089</v>
      </c>
      <c r="K716">
        <v>2.92575113930462</v>
      </c>
    </row>
    <row r="717" spans="1:11">
      <c r="A717">
        <v>715</v>
      </c>
      <c r="B717">
        <v>212.412237738084</v>
      </c>
      <c r="C717">
        <v>4744.97777395642</v>
      </c>
      <c r="D717">
        <v>0.618032338536152</v>
      </c>
      <c r="E717">
        <v>580.673243359623</v>
      </c>
      <c r="F717">
        <v>21.4606229179378</v>
      </c>
      <c r="G717">
        <v>657.290917810941</v>
      </c>
      <c r="H717">
        <v>0.203526635891516</v>
      </c>
      <c r="I717">
        <v>0.151920101055184</v>
      </c>
      <c r="J717">
        <v>16.7127039709259</v>
      </c>
      <c r="K717">
        <v>2.92575113930462</v>
      </c>
    </row>
    <row r="718" spans="1:11">
      <c r="A718">
        <v>716</v>
      </c>
      <c r="B718">
        <v>212.424690832436</v>
      </c>
      <c r="C718">
        <v>4742.67760088185</v>
      </c>
      <c r="D718">
        <v>0.618029534894883</v>
      </c>
      <c r="E718">
        <v>580.423376510505</v>
      </c>
      <c r="F718">
        <v>21.4710312043856</v>
      </c>
      <c r="G718">
        <v>657.738954552952</v>
      </c>
      <c r="H718">
        <v>0.203523570207269</v>
      </c>
      <c r="I718">
        <v>0.151914028036383</v>
      </c>
      <c r="J718">
        <v>16.7121376596801</v>
      </c>
      <c r="K718">
        <v>2.92575113930462</v>
      </c>
    </row>
    <row r="719" spans="1:11">
      <c r="A719">
        <v>717</v>
      </c>
      <c r="B719">
        <v>212.426919429683</v>
      </c>
      <c r="C719">
        <v>4745.85115951864</v>
      </c>
      <c r="D719">
        <v>0.618032999657968</v>
      </c>
      <c r="E719">
        <v>580.763582489656</v>
      </c>
      <c r="F719">
        <v>21.4566734897778</v>
      </c>
      <c r="G719">
        <v>657.142713982272</v>
      </c>
      <c r="H719">
        <v>0.203529471994053</v>
      </c>
      <c r="I719">
        <v>0.15192230423163</v>
      </c>
      <c r="J719">
        <v>16.7131108392528</v>
      </c>
      <c r="K719">
        <v>2.92575113930462</v>
      </c>
    </row>
    <row r="720" spans="1:11">
      <c r="A720">
        <v>718</v>
      </c>
      <c r="B720">
        <v>212.367998684042</v>
      </c>
      <c r="C720">
        <v>4743.0836865056</v>
      </c>
      <c r="D720">
        <v>0.618031118052901</v>
      </c>
      <c r="E720">
        <v>580.480175357764</v>
      </c>
      <c r="F720">
        <v>21.4691929325617</v>
      </c>
      <c r="G720">
        <v>657.595514090415</v>
      </c>
      <c r="H720">
        <v>0.203519434648414</v>
      </c>
      <c r="I720">
        <v>0.151915384335927</v>
      </c>
      <c r="J720">
        <v>16.7117013833265</v>
      </c>
      <c r="K720">
        <v>2.92575113930462</v>
      </c>
    </row>
    <row r="721" spans="1:11">
      <c r="A721">
        <v>719</v>
      </c>
      <c r="B721">
        <v>212.384544856842</v>
      </c>
      <c r="C721">
        <v>4746.43325298935</v>
      </c>
      <c r="D721">
        <v>0.618034643758772</v>
      </c>
      <c r="E721">
        <v>580.836115983696</v>
      </c>
      <c r="F721">
        <v>21.4540420844938</v>
      </c>
      <c r="G721">
        <v>656.995997220612</v>
      </c>
      <c r="H721">
        <v>0.203526815789033</v>
      </c>
      <c r="I721">
        <v>0.151924062281928</v>
      </c>
      <c r="J721">
        <v>16.7128664855304</v>
      </c>
      <c r="K721">
        <v>2.92575113930462</v>
      </c>
    </row>
    <row r="722" spans="1:11">
      <c r="A722">
        <v>720</v>
      </c>
      <c r="B722">
        <v>212.413243859051</v>
      </c>
      <c r="C722">
        <v>4744.91977446514</v>
      </c>
      <c r="D722">
        <v>0.618032155740523</v>
      </c>
      <c r="E722">
        <v>580.66679421384</v>
      </c>
      <c r="F722">
        <v>21.4608852417011</v>
      </c>
      <c r="G722">
        <v>657.303176360058</v>
      </c>
      <c r="H722">
        <v>0.203526613333943</v>
      </c>
      <c r="I722">
        <v>0.151919945060172</v>
      </c>
      <c r="J722">
        <v>16.7126958273108</v>
      </c>
      <c r="K722">
        <v>2.92575113930462</v>
      </c>
    </row>
    <row r="723" spans="1:11">
      <c r="A723">
        <v>721</v>
      </c>
      <c r="B723">
        <v>212.542596328707</v>
      </c>
      <c r="C723">
        <v>4746.85003342524</v>
      </c>
      <c r="D723">
        <v>0.618030961445463</v>
      </c>
      <c r="E723">
        <v>580.84379363339</v>
      </c>
      <c r="F723">
        <v>21.452158387948</v>
      </c>
      <c r="G723">
        <v>657.077550518209</v>
      </c>
      <c r="H723">
        <v>0.203541235332119</v>
      </c>
      <c r="I723">
        <v>0.151924296270671</v>
      </c>
      <c r="J723">
        <v>16.7145438258051</v>
      </c>
      <c r="K723">
        <v>2.92575113930462</v>
      </c>
    </row>
    <row r="724" spans="1:11">
      <c r="A724">
        <v>722</v>
      </c>
      <c r="B724">
        <v>212.293086822139</v>
      </c>
      <c r="C724">
        <v>4745.75923943434</v>
      </c>
      <c r="D724">
        <v>0.618036197730205</v>
      </c>
      <c r="E724">
        <v>580.785056191799</v>
      </c>
      <c r="F724">
        <v>21.4570890817066</v>
      </c>
      <c r="G724">
        <v>657.018516029784</v>
      </c>
      <c r="H724">
        <v>0.2035177482467</v>
      </c>
      <c r="I724">
        <v>0.151922781341765</v>
      </c>
      <c r="J724">
        <v>16.7117654551018</v>
      </c>
      <c r="K724">
        <v>2.92575113930462</v>
      </c>
    </row>
    <row r="725" spans="1:11">
      <c r="A725">
        <v>723</v>
      </c>
      <c r="B725">
        <v>212.55018541599</v>
      </c>
      <c r="C725">
        <v>4744.73288024584</v>
      </c>
      <c r="D725">
        <v>0.618028994599688</v>
      </c>
      <c r="E725">
        <v>580.61479289488</v>
      </c>
      <c r="F725">
        <v>21.4617305823122</v>
      </c>
      <c r="G725">
        <v>657.494228238814</v>
      </c>
      <c r="H725">
        <v>0.203538050673195</v>
      </c>
      <c r="I725">
        <v>0.151918736521286</v>
      </c>
      <c r="J725">
        <v>16.7139859471656</v>
      </c>
      <c r="K725">
        <v>2.92575113930462</v>
      </c>
    </row>
    <row r="726" spans="1:11">
      <c r="A726">
        <v>724</v>
      </c>
      <c r="B726">
        <v>212.388850804729</v>
      </c>
      <c r="C726">
        <v>4745.49484395938</v>
      </c>
      <c r="D726">
        <v>0.618033456821847</v>
      </c>
      <c r="E726">
        <v>580.734256275765</v>
      </c>
      <c r="F726">
        <v>21.4582845644635</v>
      </c>
      <c r="G726">
        <v>657.169951758411</v>
      </c>
      <c r="H726">
        <v>0.203525538224457</v>
      </c>
      <c r="I726">
        <v>0.151921578641546</v>
      </c>
      <c r="J726">
        <v>16.7126276431566</v>
      </c>
      <c r="K726">
        <v>2.92575113930462</v>
      </c>
    </row>
    <row r="727" spans="1:11">
      <c r="A727">
        <v>725</v>
      </c>
      <c r="B727">
        <v>212.454494741585</v>
      </c>
      <c r="C727">
        <v>4741.01379554747</v>
      </c>
      <c r="D727">
        <v>0.618026511567486</v>
      </c>
      <c r="E727">
        <v>580.237779416187</v>
      </c>
      <c r="F727">
        <v>21.4785662206907</v>
      </c>
      <c r="G727">
        <v>658.082073673134</v>
      </c>
      <c r="H727">
        <v>0.203523143420324</v>
      </c>
      <c r="I727">
        <v>0.151909522035863</v>
      </c>
      <c r="J727">
        <v>16.7119296315295</v>
      </c>
      <c r="K727">
        <v>2.92575113930462</v>
      </c>
    </row>
    <row r="728" spans="1:11">
      <c r="A728">
        <v>726</v>
      </c>
      <c r="B728">
        <v>212.500759824019</v>
      </c>
      <c r="C728">
        <v>4746.19512764466</v>
      </c>
      <c r="D728">
        <v>0.618031217838244</v>
      </c>
      <c r="E728">
        <v>580.783330473842</v>
      </c>
      <c r="F728">
        <v>21.4551184732703</v>
      </c>
      <c r="G728">
        <v>657.160668908172</v>
      </c>
      <c r="H728">
        <v>0.203536424927334</v>
      </c>
      <c r="I728">
        <v>0.151922815443648</v>
      </c>
      <c r="J728">
        <v>16.7139374781768</v>
      </c>
      <c r="K728">
        <v>2.92575113930462</v>
      </c>
    </row>
    <row r="729" spans="1:11">
      <c r="A729">
        <v>727</v>
      </c>
      <c r="B729">
        <v>212.422170464185</v>
      </c>
      <c r="C729">
        <v>4744.54696881164</v>
      </c>
      <c r="D729">
        <v>0.618031224381687</v>
      </c>
      <c r="E729">
        <v>580.624629381576</v>
      </c>
      <c r="F729">
        <v>21.4625715437653</v>
      </c>
      <c r="G729">
        <v>657.377316809692</v>
      </c>
      <c r="H729">
        <v>0.203526732373645</v>
      </c>
      <c r="I729">
        <v>0.151918917583292</v>
      </c>
      <c r="J729">
        <v>16.7126715828676</v>
      </c>
      <c r="K729">
        <v>2.92575113930462</v>
      </c>
    </row>
    <row r="730" spans="1:11">
      <c r="A730">
        <v>728</v>
      </c>
      <c r="B730">
        <v>212.461225318614</v>
      </c>
      <c r="C730">
        <v>4744.56025224306</v>
      </c>
      <c r="D730">
        <v>0.618030256073292</v>
      </c>
      <c r="E730">
        <v>580.616956202189</v>
      </c>
      <c r="F730">
        <v>21.4625114546143</v>
      </c>
      <c r="G730">
        <v>657.418978888188</v>
      </c>
      <c r="H730">
        <v>0.203530111010964</v>
      </c>
      <c r="I730">
        <v>0.151918747121888</v>
      </c>
      <c r="J730">
        <v>16.7130590172584</v>
      </c>
      <c r="K730">
        <v>2.92575113930462</v>
      </c>
    </row>
    <row r="731" spans="1:11">
      <c r="A731">
        <v>729</v>
      </c>
      <c r="B731">
        <v>212.461219870629</v>
      </c>
      <c r="C731">
        <v>4744.42432451259</v>
      </c>
      <c r="D731">
        <v>0.61803011497604</v>
      </c>
      <c r="E731">
        <v>580.602366916176</v>
      </c>
      <c r="F731">
        <v>21.463126355448</v>
      </c>
      <c r="G731">
        <v>657.444920663793</v>
      </c>
      <c r="H731">
        <v>0.203529864754518</v>
      </c>
      <c r="I731">
        <v>0.151918392524281</v>
      </c>
      <c r="J731">
        <v>16.7130184709659</v>
      </c>
      <c r="K731">
        <v>2.92575113930462</v>
      </c>
    </row>
    <row r="732" spans="1:11">
      <c r="A732">
        <v>730</v>
      </c>
      <c r="B732">
        <v>212.422010058413</v>
      </c>
      <c r="C732">
        <v>4744.86025625075</v>
      </c>
      <c r="D732">
        <v>0.618031493447828</v>
      </c>
      <c r="E732">
        <v>580.658300902383</v>
      </c>
      <c r="F732">
        <v>21.4611544411084</v>
      </c>
      <c r="G732">
        <v>657.31733246619</v>
      </c>
      <c r="H732">
        <v>0.203527282934357</v>
      </c>
      <c r="I732">
        <v>0.15191973606692</v>
      </c>
      <c r="J732">
        <v>16.7127640039836</v>
      </c>
      <c r="K732">
        <v>2.92575113930462</v>
      </c>
    </row>
    <row r="733" spans="1:11">
      <c r="A733">
        <v>731</v>
      </c>
      <c r="B733">
        <v>212.467495999646</v>
      </c>
      <c r="C733">
        <v>4745.10405697165</v>
      </c>
      <c r="D733">
        <v>0.618030741751009</v>
      </c>
      <c r="E733">
        <v>580.67387181318</v>
      </c>
      <c r="F733">
        <v>21.4600517793203</v>
      </c>
      <c r="G733">
        <v>657.323250645289</v>
      </c>
      <c r="H733">
        <v>0.203531631138985</v>
      </c>
      <c r="I733">
        <v>0.151920133783443</v>
      </c>
      <c r="J733">
        <v>16.7132838479745</v>
      </c>
      <c r="K733">
        <v>2.92575113930462</v>
      </c>
    </row>
    <row r="734" spans="1:11">
      <c r="A734">
        <v>732</v>
      </c>
      <c r="B734">
        <v>212.486269082266</v>
      </c>
      <c r="C734">
        <v>4746.16253349003</v>
      </c>
      <c r="D734">
        <v>0.61803139118277</v>
      </c>
      <c r="E734">
        <v>580.783154686554</v>
      </c>
      <c r="F734">
        <v>21.4552658157695</v>
      </c>
      <c r="G734">
        <v>657.145644974062</v>
      </c>
      <c r="H734">
        <v>0.20353514195939</v>
      </c>
      <c r="I734">
        <v>0.151922800698464</v>
      </c>
      <c r="J734">
        <v>16.7137847112963</v>
      </c>
      <c r="K734">
        <v>2.92575113930462</v>
      </c>
    </row>
    <row r="735" spans="1:11">
      <c r="A735">
        <v>733</v>
      </c>
      <c r="B735">
        <v>212.46922217193</v>
      </c>
      <c r="C735">
        <v>4745.62464992065</v>
      </c>
      <c r="D735">
        <v>0.618031099493825</v>
      </c>
      <c r="E735">
        <v>580.72938274751</v>
      </c>
      <c r="F735">
        <v>21.4576976210239</v>
      </c>
      <c r="G735">
        <v>657.227287101565</v>
      </c>
      <c r="H735">
        <v>0.203532708253456</v>
      </c>
      <c r="I735">
        <v>0.151921485511626</v>
      </c>
      <c r="J735">
        <v>16.7134559048071</v>
      </c>
      <c r="K735">
        <v>2.92575113930462</v>
      </c>
    </row>
    <row r="736" spans="1:11">
      <c r="A736">
        <v>734</v>
      </c>
      <c r="B736">
        <v>212.542558264513</v>
      </c>
      <c r="C736">
        <v>4744.83387677101</v>
      </c>
      <c r="D736">
        <v>0.618028486491493</v>
      </c>
      <c r="E736">
        <v>580.62732676419</v>
      </c>
      <c r="F736">
        <v>21.4612737570009</v>
      </c>
      <c r="G736">
        <v>657.454924572133</v>
      </c>
      <c r="H736">
        <v>0.203537611171333</v>
      </c>
      <c r="I736">
        <v>0.151919028667241</v>
      </c>
      <c r="J736">
        <v>16.7139397696668</v>
      </c>
      <c r="K736">
        <v>2.92575113930462</v>
      </c>
    </row>
    <row r="737" spans="1:11">
      <c r="A737">
        <v>735</v>
      </c>
      <c r="B737">
        <v>212.53732372231</v>
      </c>
      <c r="C737">
        <v>4744.29701756082</v>
      </c>
      <c r="D737">
        <v>0.618027784437701</v>
      </c>
      <c r="E737">
        <v>580.570852347341</v>
      </c>
      <c r="F737">
        <v>21.4637022901295</v>
      </c>
      <c r="G737">
        <v>657.544557163452</v>
      </c>
      <c r="H737">
        <v>0.203536216953525</v>
      </c>
      <c r="I737">
        <v>0.151917647637591</v>
      </c>
      <c r="J737">
        <v>16.7137272982274</v>
      </c>
      <c r="K737">
        <v>2.92575113930462</v>
      </c>
    </row>
    <row r="738" spans="1:11">
      <c r="A738">
        <v>736</v>
      </c>
      <c r="B738">
        <v>212.511186434781</v>
      </c>
      <c r="C738">
        <v>4744.27419331639</v>
      </c>
      <c r="D738">
        <v>0.618028681828097</v>
      </c>
      <c r="E738">
        <v>580.574582481741</v>
      </c>
      <c r="F738">
        <v>21.4638055499259</v>
      </c>
      <c r="G738">
        <v>657.527916423057</v>
      </c>
      <c r="H738">
        <v>0.20353389575419</v>
      </c>
      <c r="I738">
        <v>0.151917735513446</v>
      </c>
      <c r="J738">
        <v>16.7134640800354</v>
      </c>
      <c r="K738">
        <v>2.92575113930462</v>
      </c>
    </row>
    <row r="739" spans="1:11">
      <c r="A739">
        <v>737</v>
      </c>
      <c r="B739">
        <v>212.586303998737</v>
      </c>
      <c r="C739">
        <v>4743.54105552923</v>
      </c>
      <c r="D739">
        <v>0.618026019914939</v>
      </c>
      <c r="E739">
        <v>580.478282154244</v>
      </c>
      <c r="F739">
        <v>21.4671228874847</v>
      </c>
      <c r="G739">
        <v>657.744544787134</v>
      </c>
      <c r="H739">
        <v>0.203539061563124</v>
      </c>
      <c r="I739">
        <v>0.151915417281159</v>
      </c>
      <c r="J739">
        <v>16.7139830694901</v>
      </c>
      <c r="K739">
        <v>2.92575113930462</v>
      </c>
    </row>
    <row r="740" spans="1:11">
      <c r="A740">
        <v>738</v>
      </c>
      <c r="B740">
        <v>212.65756256584</v>
      </c>
      <c r="C740">
        <v>4743.60704253352</v>
      </c>
      <c r="D740">
        <v>0.618024223883852</v>
      </c>
      <c r="E740">
        <v>580.468724851132</v>
      </c>
      <c r="F740">
        <v>21.4668242642814</v>
      </c>
      <c r="G740">
        <v>657.808458837276</v>
      </c>
      <c r="H740">
        <v>0.203545315540176</v>
      </c>
      <c r="I740">
        <v>0.151915210300695</v>
      </c>
      <c r="J740">
        <v>16.7147031312482</v>
      </c>
      <c r="K740">
        <v>2.92575113930462</v>
      </c>
    </row>
    <row r="741" spans="1:11">
      <c r="A741">
        <v>739</v>
      </c>
      <c r="B741">
        <v>212.719599083376</v>
      </c>
      <c r="C741">
        <v>4745.28585355813</v>
      </c>
      <c r="D741">
        <v>0.618024384018097</v>
      </c>
      <c r="E741">
        <v>580.634502465534</v>
      </c>
      <c r="F741">
        <v>21.4592296235473</v>
      </c>
      <c r="G741">
        <v>657.560099408887</v>
      </c>
      <c r="H741">
        <v>0.203553668000043</v>
      </c>
      <c r="I741">
        <v>0.151919267243036</v>
      </c>
      <c r="J741">
        <v>16.715814439137</v>
      </c>
      <c r="K741">
        <v>2.92575113930462</v>
      </c>
    </row>
    <row r="742" spans="1:11">
      <c r="A742">
        <v>740</v>
      </c>
      <c r="B742">
        <v>212.71263515038</v>
      </c>
      <c r="C742">
        <v>4745.37748083815</v>
      </c>
      <c r="D742">
        <v>0.618024552451574</v>
      </c>
      <c r="E742">
        <v>580.645950089497</v>
      </c>
      <c r="F742">
        <v>21.4588152727713</v>
      </c>
      <c r="G742">
        <v>657.533403545478</v>
      </c>
      <c r="H742">
        <v>0.203553239611593</v>
      </c>
      <c r="I742">
        <v>0.151919541560229</v>
      </c>
      <c r="J742">
        <v>16.7157730219225</v>
      </c>
      <c r="K742">
        <v>2.92575113930462</v>
      </c>
    </row>
    <row r="743" spans="1:11">
      <c r="A743">
        <v>741</v>
      </c>
      <c r="B743">
        <v>212.745516571706</v>
      </c>
      <c r="C743">
        <v>4746.62994468593</v>
      </c>
      <c r="D743">
        <v>0.618025606454257</v>
      </c>
      <c r="E743">
        <v>580.77280720417</v>
      </c>
      <c r="F743">
        <v>21.453153068079</v>
      </c>
      <c r="G743">
        <v>657.341831843103</v>
      </c>
      <c r="H743">
        <v>0.203558296352808</v>
      </c>
      <c r="I743">
        <v>0.151922647142646</v>
      </c>
      <c r="J743">
        <v>16.7164708620993</v>
      </c>
      <c r="K743">
        <v>2.92575113930462</v>
      </c>
    </row>
    <row r="744" spans="1:11">
      <c r="A744">
        <v>742</v>
      </c>
      <c r="B744">
        <v>212.727016924614</v>
      </c>
      <c r="C744">
        <v>4746.79818456208</v>
      </c>
      <c r="D744">
        <v>0.618026218463357</v>
      </c>
      <c r="E744">
        <v>580.79517541181</v>
      </c>
      <c r="F744">
        <v>21.4523927080058</v>
      </c>
      <c r="G744">
        <v>657.288880345832</v>
      </c>
      <c r="H744">
        <v>0.203557012160785</v>
      </c>
      <c r="I744">
        <v>0.151923183327992</v>
      </c>
      <c r="J744">
        <v>16.7163397112161</v>
      </c>
      <c r="K744">
        <v>2.92575113930462</v>
      </c>
    </row>
    <row r="745" spans="1:11">
      <c r="A745">
        <v>743</v>
      </c>
      <c r="B745">
        <v>212.827775385483</v>
      </c>
      <c r="C745">
        <v>4747.0200324824</v>
      </c>
      <c r="D745">
        <v>0.618023941557743</v>
      </c>
      <c r="E745">
        <v>580.795445223892</v>
      </c>
      <c r="F745">
        <v>21.4513901487843</v>
      </c>
      <c r="G745">
        <v>657.354730907523</v>
      </c>
      <c r="H745">
        <v>0.203566090959957</v>
      </c>
      <c r="I745">
        <v>0.151923225460459</v>
      </c>
      <c r="J745">
        <v>16.7173956988079</v>
      </c>
      <c r="K745">
        <v>2.92575113930462</v>
      </c>
    </row>
    <row r="746" spans="1:11">
      <c r="A746">
        <v>744</v>
      </c>
      <c r="B746">
        <v>212.89506752554</v>
      </c>
      <c r="C746">
        <v>4746.32067444384</v>
      </c>
      <c r="D746">
        <v>0.618021393831707</v>
      </c>
      <c r="E746">
        <v>580.70467411832</v>
      </c>
      <c r="F746">
        <v>21.4545509554739</v>
      </c>
      <c r="G746">
        <v>657.559644416341</v>
      </c>
      <c r="H746">
        <v>0.20357061420171</v>
      </c>
      <c r="I746">
        <v>0.15192104269052</v>
      </c>
      <c r="J746">
        <v>16.7178462542904</v>
      </c>
      <c r="K746">
        <v>2.92575113930462</v>
      </c>
    </row>
    <row r="747" spans="1:11">
      <c r="A747">
        <v>745</v>
      </c>
      <c r="B747">
        <v>212.833939855114</v>
      </c>
      <c r="C747">
        <v>4747.5103093552</v>
      </c>
      <c r="D747">
        <v>0.618024301862178</v>
      </c>
      <c r="E747">
        <v>580.8466540399</v>
      </c>
      <c r="F747">
        <v>21.4491748570221</v>
      </c>
      <c r="G747">
        <v>657.269942491003</v>
      </c>
      <c r="H747">
        <v>0.203567498927007</v>
      </c>
      <c r="I747">
        <v>0.151924474400885</v>
      </c>
      <c r="J747">
        <v>16.7176025452256</v>
      </c>
      <c r="K747">
        <v>2.92575113930462</v>
      </c>
    </row>
    <row r="748" spans="1:11">
      <c r="A748">
        <v>746</v>
      </c>
      <c r="B748">
        <v>212.829263870696</v>
      </c>
      <c r="C748">
        <v>4746.50623324056</v>
      </c>
      <c r="D748">
        <v>0.618023307263234</v>
      </c>
      <c r="E748">
        <v>580.739909033179</v>
      </c>
      <c r="F748">
        <v>21.4537122163121</v>
      </c>
      <c r="G748">
        <v>657.450675877066</v>
      </c>
      <c r="H748">
        <v>0.203565305015998</v>
      </c>
      <c r="I748">
        <v>0.151921872627115</v>
      </c>
      <c r="J748">
        <v>16.7172567108609</v>
      </c>
      <c r="K748">
        <v>2.92575113930462</v>
      </c>
    </row>
    <row r="749" spans="1:11">
      <c r="A749">
        <v>747</v>
      </c>
      <c r="B749">
        <v>212.831850077485</v>
      </c>
      <c r="C749">
        <v>4746.13748362491</v>
      </c>
      <c r="D749">
        <v>0.618022752029205</v>
      </c>
      <c r="E749">
        <v>580.699742036177</v>
      </c>
      <c r="F749">
        <v>21.455379055539</v>
      </c>
      <c r="G749">
        <v>657.524132632372</v>
      </c>
      <c r="H749">
        <v>0.203564854162118</v>
      </c>
      <c r="I749">
        <v>0.151920897880264</v>
      </c>
      <c r="J749">
        <v>16.7171713938041</v>
      </c>
      <c r="K749">
        <v>2.92575113930462</v>
      </c>
    </row>
    <row r="750" spans="1:11">
      <c r="A750">
        <v>748</v>
      </c>
      <c r="B750">
        <v>212.813610935764</v>
      </c>
      <c r="C750">
        <v>4748.17514037109</v>
      </c>
      <c r="D750">
        <v>0.618025498571116</v>
      </c>
      <c r="E750">
        <v>580.922766124081</v>
      </c>
      <c r="F750">
        <v>21.4461715818082</v>
      </c>
      <c r="G750">
        <v>657.121887813546</v>
      </c>
      <c r="H750">
        <v>0.203566949670785</v>
      </c>
      <c r="I750">
        <v>0.151926317677883</v>
      </c>
      <c r="J750">
        <v>16.7176020681065</v>
      </c>
      <c r="K750">
        <v>2.92575113930462</v>
      </c>
    </row>
    <row r="751" spans="1:11">
      <c r="A751">
        <v>749</v>
      </c>
      <c r="B751">
        <v>212.836513832097</v>
      </c>
      <c r="C751">
        <v>4746.96885906893</v>
      </c>
      <c r="D751">
        <v>0.618023544124069</v>
      </c>
      <c r="E751">
        <v>580.787875329108</v>
      </c>
      <c r="F751">
        <v>21.451621399692</v>
      </c>
      <c r="G751">
        <v>657.370322616988</v>
      </c>
      <c r="H751">
        <v>0.203566764648299</v>
      </c>
      <c r="I751">
        <v>0.151923041318377</v>
      </c>
      <c r="J751">
        <v>16.7174660114574</v>
      </c>
      <c r="K751">
        <v>2.92575113930462</v>
      </c>
    </row>
    <row r="752" spans="1:11">
      <c r="A752">
        <v>750</v>
      </c>
      <c r="B752">
        <v>212.897619569453</v>
      </c>
      <c r="C752">
        <v>4747.47706296598</v>
      </c>
      <c r="D752">
        <v>0.618022690911401</v>
      </c>
      <c r="E752">
        <v>580.828171124659</v>
      </c>
      <c r="F752">
        <v>21.4493250647232</v>
      </c>
      <c r="G752">
        <v>657.34182735472</v>
      </c>
      <c r="H752">
        <v>0.203572936157951</v>
      </c>
      <c r="I752">
        <v>0.151924044810638</v>
      </c>
      <c r="J752">
        <v>16.7182187232267</v>
      </c>
      <c r="K752">
        <v>2.92575113930462</v>
      </c>
    </row>
    <row r="753" spans="1:11">
      <c r="A753">
        <v>751</v>
      </c>
      <c r="B753">
        <v>212.875473481727</v>
      </c>
      <c r="C753">
        <v>4747.44576612214</v>
      </c>
      <c r="D753">
        <v>0.618023013046053</v>
      </c>
      <c r="E753">
        <v>580.829976549684</v>
      </c>
      <c r="F753">
        <v>21.4494664662705</v>
      </c>
      <c r="G753">
        <v>657.321982120992</v>
      </c>
      <c r="H753">
        <v>0.203570976439476</v>
      </c>
      <c r="I753">
        <v>0.151924079352105</v>
      </c>
      <c r="J753">
        <v>16.7179910753509</v>
      </c>
      <c r="K753">
        <v>2.92575113930462</v>
      </c>
    </row>
    <row r="754" spans="1:11">
      <c r="A754">
        <v>752</v>
      </c>
      <c r="B754">
        <v>212.793627111598</v>
      </c>
      <c r="C754">
        <v>4749.13250610886</v>
      </c>
      <c r="D754">
        <v>0.618027010741087</v>
      </c>
      <c r="E754">
        <v>581.030198753835</v>
      </c>
      <c r="F754">
        <v>21.4418483017455</v>
      </c>
      <c r="G754">
        <v>656.918693080959</v>
      </c>
      <c r="H754">
        <v>0.203566958158549</v>
      </c>
      <c r="I754">
        <v>0.151928922463029</v>
      </c>
      <c r="J754">
        <v>16.7176910064283</v>
      </c>
      <c r="K754">
        <v>2.92575113930462</v>
      </c>
    </row>
    <row r="755" spans="1:11">
      <c r="A755">
        <v>753</v>
      </c>
      <c r="B755">
        <v>212.851757396398</v>
      </c>
      <c r="C755">
        <v>4746.8206365986</v>
      </c>
      <c r="D755">
        <v>0.618023053409785</v>
      </c>
      <c r="E755">
        <v>580.768400408129</v>
      </c>
      <c r="F755">
        <v>21.4522912401094</v>
      </c>
      <c r="G755">
        <v>657.414832862656</v>
      </c>
      <c r="H755">
        <v>0.203567810663351</v>
      </c>
      <c r="I755">
        <v>0.151922573110675</v>
      </c>
      <c r="J755">
        <v>16.7175718498999</v>
      </c>
      <c r="K755">
        <v>2.92575113930462</v>
      </c>
    </row>
    <row r="756" spans="1:11">
      <c r="A756">
        <v>754</v>
      </c>
      <c r="B756">
        <v>212.925042792819</v>
      </c>
      <c r="C756">
        <v>4746.8682381431</v>
      </c>
      <c r="D756">
        <v>0.618020820256069</v>
      </c>
      <c r="E756">
        <v>580.75636433165</v>
      </c>
      <c r="F756">
        <v>21.4520761167596</v>
      </c>
      <c r="G756">
        <v>657.479009383249</v>
      </c>
      <c r="H756">
        <v>0.203574216519438</v>
      </c>
      <c r="I756">
        <v>0.15192230229509</v>
      </c>
      <c r="J756">
        <v>16.7183044101299</v>
      </c>
      <c r="K756">
        <v>2.92575113930462</v>
      </c>
    </row>
    <row r="757" spans="1:11">
      <c r="A757">
        <v>755</v>
      </c>
      <c r="B757">
        <v>212.873389162511</v>
      </c>
      <c r="C757">
        <v>4748.07278073649</v>
      </c>
      <c r="D757">
        <v>0.618023744376733</v>
      </c>
      <c r="E757">
        <v>580.897780343985</v>
      </c>
      <c r="F757">
        <v>21.4466339214538</v>
      </c>
      <c r="G757">
        <v>657.201958858538</v>
      </c>
      <c r="H757">
        <v>0.203571924699971</v>
      </c>
      <c r="I757">
        <v>0.151925728329709</v>
      </c>
      <c r="J757">
        <v>16.718158237164</v>
      </c>
      <c r="K757">
        <v>2.92575113930462</v>
      </c>
    </row>
    <row r="758" spans="1:11">
      <c r="A758">
        <v>756</v>
      </c>
      <c r="B758">
        <v>212.866808450967</v>
      </c>
      <c r="C758">
        <v>4748.14305478175</v>
      </c>
      <c r="D758">
        <v>0.618023929301225</v>
      </c>
      <c r="E758">
        <v>580.906853128722</v>
      </c>
      <c r="F758">
        <v>21.4463165043698</v>
      </c>
      <c r="G758">
        <v>657.180633491716</v>
      </c>
      <c r="H758">
        <v>0.203571488091146</v>
      </c>
      <c r="I758">
        <v>0.151925945789199</v>
      </c>
      <c r="J758">
        <v>16.7181144587938</v>
      </c>
      <c r="K758">
        <v>2.92575113930462</v>
      </c>
    </row>
    <row r="759" spans="1:11">
      <c r="A759">
        <v>757</v>
      </c>
      <c r="B759">
        <v>212.864234706649</v>
      </c>
      <c r="C759">
        <v>4748.22377247557</v>
      </c>
      <c r="D759">
        <v>0.618024138692879</v>
      </c>
      <c r="E759">
        <v>580.916118344826</v>
      </c>
      <c r="F759">
        <v>21.4459519265209</v>
      </c>
      <c r="G759">
        <v>657.162994724169</v>
      </c>
      <c r="H759">
        <v>0.203571412359671</v>
      </c>
      <c r="I759">
        <v>0.151926170412859</v>
      </c>
      <c r="J759">
        <v>16.7181138608749</v>
      </c>
      <c r="K759">
        <v>2.92575113930462</v>
      </c>
    </row>
    <row r="760" spans="1:11">
      <c r="A760">
        <v>758</v>
      </c>
      <c r="B760">
        <v>212.860955110624</v>
      </c>
      <c r="C760">
        <v>4747.8313736126</v>
      </c>
      <c r="D760">
        <v>0.618023674938051</v>
      </c>
      <c r="E760">
        <v>580.87474848321</v>
      </c>
      <c r="F760">
        <v>21.4477243919875</v>
      </c>
      <c r="G760">
        <v>657.231788893205</v>
      </c>
      <c r="H760">
        <v>0.203570427342544</v>
      </c>
      <c r="I760">
        <v>0.151925161600918</v>
      </c>
      <c r="J760">
        <v>16.7179640339424</v>
      </c>
      <c r="K760">
        <v>2.92575113930462</v>
      </c>
    </row>
    <row r="761" spans="1:11">
      <c r="A761">
        <v>759</v>
      </c>
      <c r="B761">
        <v>212.905509315567</v>
      </c>
      <c r="C761">
        <v>4747.66094427753</v>
      </c>
      <c r="D761">
        <v>0.618022377016518</v>
      </c>
      <c r="E761">
        <v>580.846062446392</v>
      </c>
      <c r="F761">
        <v>21.4484943124704</v>
      </c>
      <c r="G761">
        <v>657.312893746154</v>
      </c>
      <c r="H761">
        <v>0.203573949219988</v>
      </c>
      <c r="I761">
        <v>0.151924480979</v>
      </c>
      <c r="J761">
        <v>16.718350165053</v>
      </c>
      <c r="K761">
        <v>2.92575113930462</v>
      </c>
    </row>
    <row r="762" spans="1:11">
      <c r="A762">
        <v>760</v>
      </c>
      <c r="B762">
        <v>212.894564557125</v>
      </c>
      <c r="C762">
        <v>4747.68140419333</v>
      </c>
      <c r="D762">
        <v>0.618022676686298</v>
      </c>
      <c r="E762">
        <v>580.850825203049</v>
      </c>
      <c r="F762">
        <v>21.4484018811655</v>
      </c>
      <c r="G762">
        <v>657.298055115798</v>
      </c>
      <c r="H762">
        <v>0.203573040130182</v>
      </c>
      <c r="I762">
        <v>0.151924593672096</v>
      </c>
      <c r="J762">
        <v>16.7182487403373</v>
      </c>
      <c r="K762">
        <v>2.92575113930462</v>
      </c>
    </row>
    <row r="763" spans="1:11">
      <c r="A763">
        <v>761</v>
      </c>
      <c r="B763">
        <v>212.877082675776</v>
      </c>
      <c r="C763">
        <v>4747.53028258271</v>
      </c>
      <c r="D763">
        <v>0.618023000442756</v>
      </c>
      <c r="E763">
        <v>580.8386811518</v>
      </c>
      <c r="F763">
        <v>21.4490846186826</v>
      </c>
      <c r="G763">
        <v>657.30780979634</v>
      </c>
      <c r="H763">
        <v>0.203571264472587</v>
      </c>
      <c r="I763">
        <v>0.151924291898297</v>
      </c>
      <c r="J763">
        <v>16.7180321015574</v>
      </c>
      <c r="K763">
        <v>2.92575113930462</v>
      </c>
    </row>
    <row r="764" spans="1:11">
      <c r="A764">
        <v>762</v>
      </c>
      <c r="B764">
        <v>212.903290458037</v>
      </c>
      <c r="C764">
        <v>4747.30815381618</v>
      </c>
      <c r="D764">
        <v>0.618022101944925</v>
      </c>
      <c r="E764">
        <v>580.80871556146</v>
      </c>
      <c r="F764">
        <v>21.4500882313732</v>
      </c>
      <c r="G764">
        <v>657.377919202896</v>
      </c>
      <c r="H764">
        <v>0.203573119505328</v>
      </c>
      <c r="I764">
        <v>0.151923572490614</v>
      </c>
      <c r="J764">
        <v>16.7182232208758</v>
      </c>
      <c r="K764">
        <v>2.92575113930462</v>
      </c>
    </row>
    <row r="765" spans="1:11">
      <c r="A765">
        <v>763</v>
      </c>
      <c r="B765">
        <v>212.909423629425</v>
      </c>
      <c r="C765">
        <v>4748.36561784124</v>
      </c>
      <c r="D765">
        <v>0.618023123035618</v>
      </c>
      <c r="E765">
        <v>580.920811115135</v>
      </c>
      <c r="F765">
        <v>21.4453112831631</v>
      </c>
      <c r="G765">
        <v>657.185907057707</v>
      </c>
      <c r="H765">
        <v>0.203575550116544</v>
      </c>
      <c r="I765">
        <v>0.151926302071484</v>
      </c>
      <c r="J765">
        <v>16.7185993549864</v>
      </c>
      <c r="K765">
        <v>2.92575113930462</v>
      </c>
    </row>
    <row r="766" spans="1:11">
      <c r="A766">
        <v>764</v>
      </c>
      <c r="B766">
        <v>212.908976196457</v>
      </c>
      <c r="C766">
        <v>4747.89902545597</v>
      </c>
      <c r="D766">
        <v>0.61802258551414</v>
      </c>
      <c r="E766">
        <v>580.870817708547</v>
      </c>
      <c r="F766">
        <v>21.4474187877438</v>
      </c>
      <c r="G766">
        <v>657.272439081785</v>
      </c>
      <c r="H766">
        <v>0.203574674118823</v>
      </c>
      <c r="I766">
        <v>0.151925085013289</v>
      </c>
      <c r="J766">
        <v>16.7184554814037</v>
      </c>
      <c r="K766">
        <v>2.92575113930462</v>
      </c>
    </row>
    <row r="767" spans="1:11">
      <c r="A767">
        <v>765</v>
      </c>
      <c r="B767">
        <v>212.935090500996</v>
      </c>
      <c r="C767">
        <v>4748.55847179873</v>
      </c>
      <c r="D767">
        <v>0.618022694308979</v>
      </c>
      <c r="E767">
        <v>580.935550205467</v>
      </c>
      <c r="F767">
        <v>21.4444403213386</v>
      </c>
      <c r="G767">
        <v>657.179393168683</v>
      </c>
      <c r="H767">
        <v>0.203578095060497</v>
      </c>
      <c r="I767">
        <v>0.151926672111749</v>
      </c>
      <c r="J767">
        <v>16.7189088174572</v>
      </c>
      <c r="K767">
        <v>2.92575113930462</v>
      </c>
    </row>
    <row r="768" spans="1:11">
      <c r="A768">
        <v>766</v>
      </c>
      <c r="B768">
        <v>212.926189130319</v>
      </c>
      <c r="C768">
        <v>4748.31150782458</v>
      </c>
      <c r="D768">
        <v>0.618022571786643</v>
      </c>
      <c r="E768">
        <v>580.91107781502</v>
      </c>
      <c r="F768">
        <v>21.4455556660661</v>
      </c>
      <c r="G768">
        <v>657.212949747186</v>
      </c>
      <c r="H768">
        <v>0.203576899114711</v>
      </c>
      <c r="I768">
        <v>0.151926070370592</v>
      </c>
      <c r="J768">
        <v>16.7187476694985</v>
      </c>
      <c r="K768">
        <v>2.92575113930462</v>
      </c>
    </row>
    <row r="769" spans="1:11">
      <c r="A769">
        <v>767</v>
      </c>
      <c r="B769">
        <v>212.943820256961</v>
      </c>
      <c r="C769">
        <v>4748.22321992543</v>
      </c>
      <c r="D769">
        <v>0.618021981620259</v>
      </c>
      <c r="E769">
        <v>580.897471952926</v>
      </c>
      <c r="F769">
        <v>21.4459544221836</v>
      </c>
      <c r="G769">
        <v>657.247364289715</v>
      </c>
      <c r="H769">
        <v>0.203578261511849</v>
      </c>
      <c r="I769">
        <v>0.151925744728662</v>
      </c>
      <c r="J769">
        <v>16.718894224188</v>
      </c>
      <c r="K769">
        <v>2.92575113930462</v>
      </c>
    </row>
    <row r="770" spans="1:11">
      <c r="A770">
        <v>768</v>
      </c>
      <c r="B770">
        <v>212.922953259169</v>
      </c>
      <c r="C770">
        <v>4748.56348856528</v>
      </c>
      <c r="D770">
        <v>0.618022937405174</v>
      </c>
      <c r="E770">
        <v>580.938887735583</v>
      </c>
      <c r="F770">
        <v>21.4444176656973</v>
      </c>
      <c r="G770">
        <v>657.162352006287</v>
      </c>
      <c r="H770">
        <v>0.203577073214696</v>
      </c>
      <c r="I770">
        <v>0.151926746011963</v>
      </c>
      <c r="J770">
        <v>16.7187913388859</v>
      </c>
      <c r="K770">
        <v>2.92575113930462</v>
      </c>
    </row>
    <row r="771" spans="1:11">
      <c r="A771">
        <v>769</v>
      </c>
      <c r="B771">
        <v>212.925077538623</v>
      </c>
      <c r="C771">
        <v>4747.73210130729</v>
      </c>
      <c r="D771">
        <v>0.618022080116188</v>
      </c>
      <c r="E771">
        <v>580.849132962441</v>
      </c>
      <c r="F771">
        <v>21.448172851378</v>
      </c>
      <c r="G771">
        <v>657.321373042713</v>
      </c>
      <c r="H771">
        <v>0.203575760905597</v>
      </c>
      <c r="I771">
        <v>0.151924563280633</v>
      </c>
      <c r="J771">
        <v>16.7185640288359</v>
      </c>
      <c r="K771">
        <v>2.92575113930462</v>
      </c>
    </row>
    <row r="772" spans="1:11">
      <c r="A772">
        <v>770</v>
      </c>
      <c r="B772">
        <v>212.930516645133</v>
      </c>
      <c r="C772">
        <v>4748.23882785857</v>
      </c>
      <c r="D772">
        <v>0.618022382018771</v>
      </c>
      <c r="E772">
        <v>580.902271363533</v>
      </c>
      <c r="F772">
        <v>21.445883927199</v>
      </c>
      <c r="G772">
        <v>657.231738482511</v>
      </c>
      <c r="H772">
        <v>0.203577138110395</v>
      </c>
      <c r="I772">
        <v>0.151925858171666</v>
      </c>
      <c r="J772">
        <v>16.7187682281889</v>
      </c>
      <c r="K772">
        <v>2.92575113930462</v>
      </c>
    </row>
    <row r="773" spans="1:11">
      <c r="A773">
        <v>771</v>
      </c>
      <c r="B773">
        <v>212.934828921604</v>
      </c>
      <c r="C773">
        <v>4748.66062169489</v>
      </c>
      <c r="D773">
        <v>0.618022598161808</v>
      </c>
      <c r="E773">
        <v>580.946518170062</v>
      </c>
      <c r="F773">
        <v>21.4439790234008</v>
      </c>
      <c r="G773">
        <v>657.154047231356</v>
      </c>
      <c r="H773">
        <v>0.203578279463938</v>
      </c>
      <c r="I773">
        <v>0.1519269335188</v>
      </c>
      <c r="J773">
        <v>16.7189364571774</v>
      </c>
      <c r="K773">
        <v>2.92575113930462</v>
      </c>
    </row>
    <row r="774" spans="1:11">
      <c r="A774">
        <v>772</v>
      </c>
      <c r="B774">
        <v>212.926480718455</v>
      </c>
      <c r="C774">
        <v>4748.46107533358</v>
      </c>
      <c r="D774">
        <v>0.618022722427991</v>
      </c>
      <c r="E774">
        <v>580.927075899361</v>
      </c>
      <c r="F774">
        <v>21.4448801717767</v>
      </c>
      <c r="G774">
        <v>657.185773027197</v>
      </c>
      <c r="H774">
        <v>0.203577189919615</v>
      </c>
      <c r="I774">
        <v>0.151926460343682</v>
      </c>
      <c r="J774">
        <v>16.7187951383093</v>
      </c>
      <c r="K774">
        <v>2.92575113930462</v>
      </c>
    </row>
    <row r="775" spans="1:11">
      <c r="A775">
        <v>773</v>
      </c>
      <c r="B775">
        <v>212.932868113816</v>
      </c>
      <c r="C775">
        <v>4748.43098684399</v>
      </c>
      <c r="D775">
        <v>0.618022593258233</v>
      </c>
      <c r="E775">
        <v>580.922355028921</v>
      </c>
      <c r="F775">
        <v>21.4450160575157</v>
      </c>
      <c r="G775">
        <v>657.198808273766</v>
      </c>
      <c r="H775">
        <v>0.203577685042385</v>
      </c>
      <c r="I775">
        <v>0.151926348143125</v>
      </c>
      <c r="J775">
        <v>16.7188489165295</v>
      </c>
      <c r="K775">
        <v>2.92575113930462</v>
      </c>
    </row>
    <row r="776" spans="1:11">
      <c r="A776">
        <v>774</v>
      </c>
      <c r="B776">
        <v>212.938892657681</v>
      </c>
      <c r="C776">
        <v>4748.31790928376</v>
      </c>
      <c r="D776">
        <v>0.618022240495516</v>
      </c>
      <c r="E776">
        <v>580.908807447876</v>
      </c>
      <c r="F776">
        <v>21.4455267541753</v>
      </c>
      <c r="G776">
        <v>657.225920580255</v>
      </c>
      <c r="H776">
        <v>0.203578000461704</v>
      </c>
      <c r="I776">
        <v>0.151926020311918</v>
      </c>
      <c r="J776">
        <v>16.7188742401294</v>
      </c>
      <c r="K776">
        <v>2.92575113930462</v>
      </c>
    </row>
    <row r="777" spans="1:11">
      <c r="A777">
        <v>775</v>
      </c>
      <c r="B777">
        <v>212.929090983296</v>
      </c>
      <c r="C777">
        <v>4748.32947125158</v>
      </c>
      <c r="D777">
        <v>0.618022522587895</v>
      </c>
      <c r="E777">
        <v>580.912340505823</v>
      </c>
      <c r="F777">
        <v>21.4454745352862</v>
      </c>
      <c r="G777">
        <v>657.213582564528</v>
      </c>
      <c r="H777">
        <v>0.203577176626626</v>
      </c>
      <c r="I777">
        <v>0.151926103032546</v>
      </c>
      <c r="J777">
        <v>16.7187815232552</v>
      </c>
      <c r="K777">
        <v>2.92575113930462</v>
      </c>
    </row>
    <row r="778" spans="1:11">
      <c r="A778">
        <v>776</v>
      </c>
      <c r="B778">
        <v>212.937652494681</v>
      </c>
      <c r="C778">
        <v>4748.59796765923</v>
      </c>
      <c r="D778">
        <v>0.61802260460296</v>
      </c>
      <c r="E778">
        <v>580.939159547373</v>
      </c>
      <c r="F778">
        <v>21.4442619599297</v>
      </c>
      <c r="G778">
        <v>657.171905717942</v>
      </c>
      <c r="H778">
        <v>0.203578399162772</v>
      </c>
      <c r="I778">
        <v>0.15192675817935</v>
      </c>
      <c r="J778">
        <v>16.7189458797384</v>
      </c>
      <c r="K778">
        <v>2.92575113930462</v>
      </c>
    </row>
    <row r="779" spans="1:11">
      <c r="A779">
        <v>777</v>
      </c>
      <c r="B779">
        <v>212.92424185271</v>
      </c>
      <c r="C779">
        <v>4748.69200418872</v>
      </c>
      <c r="D779">
        <v>0.618023045665515</v>
      </c>
      <c r="E779">
        <v>580.952386744529</v>
      </c>
      <c r="F779">
        <v>21.4438373074211</v>
      </c>
      <c r="G779">
        <v>657.139809213666</v>
      </c>
      <c r="H779">
        <v>0.203577414288443</v>
      </c>
      <c r="I779">
        <v>0.1519270751205</v>
      </c>
      <c r="J779">
        <v>16.7188422312882</v>
      </c>
      <c r="K779">
        <v>2.92575113930462</v>
      </c>
    </row>
    <row r="780" spans="1:11">
      <c r="A780">
        <v>778</v>
      </c>
      <c r="B780">
        <v>212.947508555152</v>
      </c>
      <c r="C780">
        <v>4748.30891323342</v>
      </c>
      <c r="D780">
        <v>0.618022086892676</v>
      </c>
      <c r="E780">
        <v>580.905823600732</v>
      </c>
      <c r="F780">
        <v>21.4455673844379</v>
      </c>
      <c r="G780">
        <v>657.236975668685</v>
      </c>
      <c r="H780">
        <v>0.203578727987569</v>
      </c>
      <c r="I780">
        <v>0.151925950725909</v>
      </c>
      <c r="J780">
        <v>16.718956562835</v>
      </c>
      <c r="K780">
        <v>2.92575113930462</v>
      </c>
    </row>
    <row r="781" spans="1:11">
      <c r="A781">
        <v>779</v>
      </c>
      <c r="B781">
        <v>212.955595231209</v>
      </c>
      <c r="C781">
        <v>4748.52036386322</v>
      </c>
      <c r="D781">
        <v>0.618022119482219</v>
      </c>
      <c r="E781">
        <v>580.926636710513</v>
      </c>
      <c r="F781">
        <v>21.4446124177573</v>
      </c>
      <c r="G781">
        <v>657.206023825812</v>
      </c>
      <c r="H781">
        <v>0.203579804127916</v>
      </c>
      <c r="I781">
        <v>0.151926460111145</v>
      </c>
      <c r="J781">
        <v>16.7190991382464</v>
      </c>
      <c r="K781">
        <v>2.92575113930462</v>
      </c>
    </row>
    <row r="782" spans="1:11">
      <c r="A782">
        <v>780</v>
      </c>
      <c r="B782">
        <v>212.961141358178</v>
      </c>
      <c r="C782">
        <v>4748.3811387037</v>
      </c>
      <c r="D782">
        <v>0.618021749200909</v>
      </c>
      <c r="E782">
        <v>580.910382421247</v>
      </c>
      <c r="F782">
        <v>21.4452411856463</v>
      </c>
      <c r="G782">
        <v>657.236686236122</v>
      </c>
      <c r="H782">
        <v>0.20358003565436</v>
      </c>
      <c r="I782">
        <v>0.15192606539627</v>
      </c>
      <c r="J782">
        <v>16.7191118694888</v>
      </c>
      <c r="K782">
        <v>2.92575113930462</v>
      </c>
    </row>
    <row r="783" spans="1:11">
      <c r="A783">
        <v>781</v>
      </c>
      <c r="B783">
        <v>212.973810116176</v>
      </c>
      <c r="C783">
        <v>4748.20091019747</v>
      </c>
      <c r="D783">
        <v>0.618021203242865</v>
      </c>
      <c r="E783">
        <v>580.888067974887</v>
      </c>
      <c r="F783">
        <v>21.4460551873825</v>
      </c>
      <c r="G783">
        <v>657.283392058167</v>
      </c>
      <c r="H783">
        <v>0.203580804306067</v>
      </c>
      <c r="I783">
        <v>0.151925526373253</v>
      </c>
      <c r="J783">
        <v>16.7191823582735</v>
      </c>
      <c r="K783">
        <v>2.92575113930462</v>
      </c>
    </row>
    <row r="784" spans="1:11">
      <c r="A784">
        <v>782</v>
      </c>
      <c r="B784">
        <v>212.972273669334</v>
      </c>
      <c r="C784">
        <v>4748.04284685043</v>
      </c>
      <c r="D784">
        <v>0.618021054547592</v>
      </c>
      <c r="E784">
        <v>580.871453665596</v>
      </c>
      <c r="F784">
        <v>21.4467691310795</v>
      </c>
      <c r="G784">
        <v>657.311052089378</v>
      </c>
      <c r="H784">
        <v>0.203580389114402</v>
      </c>
      <c r="I784">
        <v>0.15192512123433</v>
      </c>
      <c r="J784">
        <v>16.7191200923201</v>
      </c>
      <c r="K784">
        <v>2.92575113930462</v>
      </c>
    </row>
    <row r="785" spans="1:11">
      <c r="A785">
        <v>783</v>
      </c>
      <c r="B785">
        <v>212.997902069952</v>
      </c>
      <c r="C785">
        <v>4747.78380880679</v>
      </c>
      <c r="D785">
        <v>0.61802008267471</v>
      </c>
      <c r="E785">
        <v>580.837661754236</v>
      </c>
      <c r="F785">
        <v>21.447939262101</v>
      </c>
      <c r="G785">
        <v>657.387019331162</v>
      </c>
      <c r="H785">
        <v>0.203582127427313</v>
      </c>
      <c r="I785">
        <v>0.151924308215728</v>
      </c>
      <c r="J785">
        <v>16.7192940499845</v>
      </c>
      <c r="K785">
        <v>2.92575113930462</v>
      </c>
    </row>
    <row r="786" spans="1:11">
      <c r="A786">
        <v>784</v>
      </c>
      <c r="B786">
        <v>212.97889486524</v>
      </c>
      <c r="C786">
        <v>4748.2661345147</v>
      </c>
      <c r="D786">
        <v>0.61802112371212</v>
      </c>
      <c r="E786">
        <v>580.893880444858</v>
      </c>
      <c r="F786">
        <v>21.4457605947317</v>
      </c>
      <c r="G786">
        <v>657.276254917973</v>
      </c>
      <c r="H786">
        <v>0.203581360207524</v>
      </c>
      <c r="I786">
        <v>0.151925669346773</v>
      </c>
      <c r="J786">
        <v>16.7192517676029</v>
      </c>
      <c r="K786">
        <v>2.92575113930462</v>
      </c>
    </row>
    <row r="787" spans="1:11">
      <c r="A787">
        <v>785</v>
      </c>
      <c r="B787">
        <v>212.982473216413</v>
      </c>
      <c r="C787">
        <v>4748.3457447152</v>
      </c>
      <c r="D787">
        <v>0.618021165392922</v>
      </c>
      <c r="E787">
        <v>580.901597193556</v>
      </c>
      <c r="F787">
        <v>21.445401037658</v>
      </c>
      <c r="G787">
        <v>657.265892598912</v>
      </c>
      <c r="H787">
        <v>0.203581809198957</v>
      </c>
      <c r="I787">
        <v>0.151925859020713</v>
      </c>
      <c r="J787">
        <v>16.7193108935034</v>
      </c>
      <c r="K787">
        <v>2.92575113930462</v>
      </c>
    </row>
    <row r="788" spans="1:11">
      <c r="A788">
        <v>786</v>
      </c>
      <c r="B788">
        <v>212.970963983186</v>
      </c>
      <c r="C788">
        <v>4748.13157188672</v>
      </c>
      <c r="D788">
        <v>0.618021207912698</v>
      </c>
      <c r="E788">
        <v>580.881285484116</v>
      </c>
      <c r="F788">
        <v>21.4463683702032</v>
      </c>
      <c r="G788">
        <v>657.293196150076</v>
      </c>
      <c r="H788">
        <v>0.203580435798428</v>
      </c>
      <c r="I788">
        <v>0.151925360130696</v>
      </c>
      <c r="J788">
        <v>16.7191337533962</v>
      </c>
      <c r="K788">
        <v>2.92575113930462</v>
      </c>
    </row>
    <row r="789" spans="1:11">
      <c r="A789">
        <v>787</v>
      </c>
      <c r="B789">
        <v>212.970121170952</v>
      </c>
      <c r="C789">
        <v>4748.21354507226</v>
      </c>
      <c r="D789">
        <v>0.618021333109765</v>
      </c>
      <c r="E789">
        <v>580.890290428734</v>
      </c>
      <c r="F789">
        <v>21.4459981199782</v>
      </c>
      <c r="G789">
        <v>657.277565577509</v>
      </c>
      <c r="H789">
        <v>0.203580507820519</v>
      </c>
      <c r="I789">
        <v>0.151925579561356</v>
      </c>
      <c r="J789">
        <v>16.7191500465655</v>
      </c>
      <c r="K789">
        <v>2.92575113930462</v>
      </c>
    </row>
    <row r="790" spans="1:11">
      <c r="A790">
        <v>788</v>
      </c>
      <c r="B790">
        <v>212.965211327698</v>
      </c>
      <c r="C790">
        <v>4748.09311711537</v>
      </c>
      <c r="D790">
        <v>0.618021243423211</v>
      </c>
      <c r="E790">
        <v>580.878494068278</v>
      </c>
      <c r="F790">
        <v>21.4465420641834</v>
      </c>
      <c r="G790">
        <v>657.293318754621</v>
      </c>
      <c r="H790">
        <v>0.203579874053714</v>
      </c>
      <c r="I790">
        <v>0.15192528938617</v>
      </c>
      <c r="J790">
        <v>16.7190657441277</v>
      </c>
      <c r="K790">
        <v>2.92575113930462</v>
      </c>
    </row>
    <row r="791" spans="1:11">
      <c r="A791">
        <v>789</v>
      </c>
      <c r="B791">
        <v>212.970230247763</v>
      </c>
      <c r="C791">
        <v>4748.38944192151</v>
      </c>
      <c r="D791">
        <v>0.618021518019551</v>
      </c>
      <c r="E791">
        <v>580.909147737275</v>
      </c>
      <c r="F791">
        <v>21.4452036856664</v>
      </c>
      <c r="G791">
        <v>657.244518949354</v>
      </c>
      <c r="H791">
        <v>0.203580834155169</v>
      </c>
      <c r="I791">
        <v>0.151926038301294</v>
      </c>
      <c r="J791">
        <v>16.719203365878</v>
      </c>
      <c r="K791">
        <v>2.92575113930462</v>
      </c>
    </row>
    <row r="792" spans="1:11">
      <c r="A792">
        <v>790</v>
      </c>
      <c r="B792">
        <v>212.968055335175</v>
      </c>
      <c r="C792">
        <v>4748.27886639575</v>
      </c>
      <c r="D792">
        <v>0.618021448899686</v>
      </c>
      <c r="E792">
        <v>580.897776010071</v>
      </c>
      <c r="F792">
        <v>21.4457030907644</v>
      </c>
      <c r="G792">
        <v>657.262332418095</v>
      </c>
      <c r="H792">
        <v>0.203580451273722</v>
      </c>
      <c r="I792">
        <v>0.151925760210077</v>
      </c>
      <c r="J792">
        <v>16.719149221779</v>
      </c>
      <c r="K792">
        <v>2.92575113930462</v>
      </c>
    </row>
    <row r="793" spans="1:11">
      <c r="A793">
        <v>791</v>
      </c>
      <c r="B793">
        <v>212.984460715806</v>
      </c>
      <c r="C793">
        <v>4747.91362267714</v>
      </c>
      <c r="D793">
        <v>0.618020605993281</v>
      </c>
      <c r="E793">
        <v>580.854738006846</v>
      </c>
      <c r="F793">
        <v>21.4473528487355</v>
      </c>
      <c r="G793">
        <v>657.348605367055</v>
      </c>
      <c r="H793">
        <v>0.20358120398441</v>
      </c>
      <c r="I793">
        <v>0.151924719133829</v>
      </c>
      <c r="J793">
        <v>16.7192009926848</v>
      </c>
      <c r="K793">
        <v>2.92575113930462</v>
      </c>
    </row>
    <row r="794" spans="1:11">
      <c r="A794">
        <v>792</v>
      </c>
      <c r="B794">
        <v>212.97325766201</v>
      </c>
      <c r="C794">
        <v>4748.3408405886</v>
      </c>
      <c r="D794">
        <v>0.618021343626263</v>
      </c>
      <c r="E794">
        <v>580.903220661877</v>
      </c>
      <c r="F794">
        <v>21.4454231866497</v>
      </c>
      <c r="G794">
        <v>657.256410651046</v>
      </c>
      <c r="H794">
        <v>0.203581008176428</v>
      </c>
      <c r="I794">
        <v>0.151925894818055</v>
      </c>
      <c r="J794">
        <v>16.7192185869891</v>
      </c>
      <c r="K794">
        <v>2.92575113930462</v>
      </c>
    </row>
    <row r="795" spans="1:11">
      <c r="A795">
        <v>793</v>
      </c>
      <c r="B795">
        <v>212.978882791609</v>
      </c>
      <c r="C795">
        <v>4748.43188089125</v>
      </c>
      <c r="D795">
        <v>0.618021288897857</v>
      </c>
      <c r="E795">
        <v>580.911678918825</v>
      </c>
      <c r="F795">
        <v>21.4450120197916</v>
      </c>
      <c r="G795">
        <v>657.245110888976</v>
      </c>
      <c r="H795">
        <v>0.203581656853946</v>
      </c>
      <c r="I795">
        <v>0.151926102438609</v>
      </c>
      <c r="J795">
        <v>16.7193009893018</v>
      </c>
      <c r="K795">
        <v>2.92575113930462</v>
      </c>
    </row>
    <row r="796" spans="1:11">
      <c r="A796">
        <v>794</v>
      </c>
      <c r="B796">
        <v>212.987791506748</v>
      </c>
      <c r="C796">
        <v>4748.55716807738</v>
      </c>
      <c r="D796">
        <v>0.618021229253683</v>
      </c>
      <c r="E796">
        <v>580.923055271502</v>
      </c>
      <c r="F796">
        <v>21.4444462089322</v>
      </c>
      <c r="G796">
        <v>657.23178482615</v>
      </c>
      <c r="H796">
        <v>0.203582646520492</v>
      </c>
      <c r="I796">
        <v>0.151926383024105</v>
      </c>
      <c r="J796">
        <v>16.7194258872068</v>
      </c>
      <c r="K796">
        <v>2.92575113930462</v>
      </c>
    </row>
    <row r="797" spans="1:11">
      <c r="A797">
        <v>795</v>
      </c>
      <c r="B797">
        <v>212.987942613305</v>
      </c>
      <c r="C797">
        <v>4748.5411645437</v>
      </c>
      <c r="D797">
        <v>0.618021202043018</v>
      </c>
      <c r="E797">
        <v>580.921300106172</v>
      </c>
      <c r="F797">
        <v>21.4445184810059</v>
      </c>
      <c r="G797">
        <v>657.234777418353</v>
      </c>
      <c r="H797">
        <v>0.20358263141551</v>
      </c>
      <c r="I797">
        <v>0.151926340213607</v>
      </c>
      <c r="J797">
        <v>16.7194225607852</v>
      </c>
      <c r="K797">
        <v>2.92575113930462</v>
      </c>
    </row>
    <row r="798" spans="1:11">
      <c r="A798">
        <v>796</v>
      </c>
      <c r="B798">
        <v>212.989964197441</v>
      </c>
      <c r="C798">
        <v>4748.75664627138</v>
      </c>
      <c r="D798">
        <v>0.61802142045085</v>
      </c>
      <c r="E798">
        <v>580.943971885928</v>
      </c>
      <c r="F798">
        <v>21.4435454048439</v>
      </c>
      <c r="G798">
        <v>657.197473740836</v>
      </c>
      <c r="H798">
        <v>0.203583189133958</v>
      </c>
      <c r="I798">
        <v>0.151926893476971</v>
      </c>
      <c r="J798">
        <v>16.7195067171733</v>
      </c>
      <c r="K798">
        <v>2.92575113930462</v>
      </c>
    </row>
    <row r="799" spans="1:11">
      <c r="A799">
        <v>797</v>
      </c>
      <c r="B799">
        <v>212.987347377164</v>
      </c>
      <c r="C799">
        <v>4748.73415026178</v>
      </c>
      <c r="D799">
        <v>0.618021459706665</v>
      </c>
      <c r="E799">
        <v>580.942167771526</v>
      </c>
      <c r="F799">
        <v>21.4436469885898</v>
      </c>
      <c r="G799">
        <v>657.198863761624</v>
      </c>
      <c r="H799">
        <v>0.203582923505569</v>
      </c>
      <c r="I799">
        <v>0.151926848617398</v>
      </c>
      <c r="J799">
        <v>16.7194742642959</v>
      </c>
      <c r="K799">
        <v>2.92575113930462</v>
      </c>
    </row>
    <row r="800" spans="1:11">
      <c r="A800">
        <v>798</v>
      </c>
      <c r="B800">
        <v>212.995820117732</v>
      </c>
      <c r="C800">
        <v>4748.87860703474</v>
      </c>
      <c r="D800">
        <v>0.618021440869342</v>
      </c>
      <c r="E800">
        <v>580.955705582364</v>
      </c>
      <c r="F800">
        <v>21.4429946914265</v>
      </c>
      <c r="G800">
        <v>657.181676104898</v>
      </c>
      <c r="H800">
        <v>0.203583909478013</v>
      </c>
      <c r="I800">
        <v>0.151927181812845</v>
      </c>
      <c r="J800">
        <v>16.7196007168838</v>
      </c>
      <c r="K800">
        <v>2.92575113930462</v>
      </c>
    </row>
    <row r="801" spans="1:11">
      <c r="A801">
        <v>799</v>
      </c>
      <c r="B801">
        <v>213.002710761518</v>
      </c>
      <c r="C801">
        <v>4748.76814613215</v>
      </c>
      <c r="D801">
        <v>0.618021143523534</v>
      </c>
      <c r="E801">
        <v>580.942238584337</v>
      </c>
      <c r="F801">
        <v>21.4434934760533</v>
      </c>
      <c r="G801">
        <v>657.209838403699</v>
      </c>
      <c r="H801">
        <v>0.203584303330283</v>
      </c>
      <c r="I801">
        <v>0.151926856675398</v>
      </c>
      <c r="J801">
        <v>16.7196353393994</v>
      </c>
      <c r="K801">
        <v>2.92575113930462</v>
      </c>
    </row>
    <row r="802" spans="1:11">
      <c r="A802">
        <v>800</v>
      </c>
      <c r="B802">
        <v>213.008848284105</v>
      </c>
      <c r="C802">
        <v>4748.6627911236</v>
      </c>
      <c r="D802">
        <v>0.618020857769832</v>
      </c>
      <c r="E802">
        <v>580.929494331509</v>
      </c>
      <c r="F802">
        <v>21.4439692267094</v>
      </c>
      <c r="G802">
        <v>657.23605273313</v>
      </c>
      <c r="H802">
        <v>0.203584642057891</v>
      </c>
      <c r="I802">
        <v>0.151926548700416</v>
      </c>
      <c r="J802">
        <v>16.7196640675304</v>
      </c>
      <c r="K802">
        <v>2.92575113930462</v>
      </c>
    </row>
    <row r="803" spans="1:11">
      <c r="A803">
        <v>801</v>
      </c>
      <c r="B803">
        <v>213.022944190696</v>
      </c>
      <c r="C803">
        <v>4748.64143681357</v>
      </c>
      <c r="D803">
        <v>0.618020503757614</v>
      </c>
      <c r="E803">
        <v>580.923916474741</v>
      </c>
      <c r="F803">
        <v>21.4440656587465</v>
      </c>
      <c r="G803">
        <v>657.255793788116</v>
      </c>
      <c r="H803">
        <v>0.203585814126458</v>
      </c>
      <c r="I803">
        <v>0.151926418621089</v>
      </c>
      <c r="J803">
        <v>16.71979605257</v>
      </c>
      <c r="K803">
        <v>2.92575113930462</v>
      </c>
    </row>
    <row r="804" spans="1:11">
      <c r="A804">
        <v>802</v>
      </c>
      <c r="B804">
        <v>213.030799242358</v>
      </c>
      <c r="C804">
        <v>4748.61358305994</v>
      </c>
      <c r="D804">
        <v>0.618020243772921</v>
      </c>
      <c r="E804">
        <v>580.919093014967</v>
      </c>
      <c r="F804">
        <v>21.4441914423487</v>
      </c>
      <c r="G804">
        <v>657.269297220627</v>
      </c>
      <c r="H804">
        <v>0.203586439511983</v>
      </c>
      <c r="I804">
        <v>0.151926304028052</v>
      </c>
      <c r="J804">
        <v>16.7198648117671</v>
      </c>
      <c r="K804">
        <v>2.92575113930462</v>
      </c>
    </row>
    <row r="805" spans="1:11">
      <c r="A805">
        <v>803</v>
      </c>
      <c r="B805">
        <v>213.025203414522</v>
      </c>
      <c r="C805">
        <v>4748.5720024215</v>
      </c>
      <c r="D805">
        <v>0.618020360828522</v>
      </c>
      <c r="E805">
        <v>580.915936271656</v>
      </c>
      <c r="F805">
        <v>21.444379217362</v>
      </c>
      <c r="G805">
        <v>657.271289839164</v>
      </c>
      <c r="H805">
        <v>0.203585882962603</v>
      </c>
      <c r="I805">
        <v>0.151926225333757</v>
      </c>
      <c r="J805">
        <v>16.7197974670869</v>
      </c>
      <c r="K805">
        <v>2.92575113930462</v>
      </c>
    </row>
    <row r="806" spans="1:11">
      <c r="A806">
        <v>804</v>
      </c>
      <c r="B806">
        <v>213.027716061807</v>
      </c>
      <c r="C806">
        <v>4748.5910189092</v>
      </c>
      <c r="D806">
        <v>0.618020340455903</v>
      </c>
      <c r="E806">
        <v>580.917389665522</v>
      </c>
      <c r="F806">
        <v>21.444293339936</v>
      </c>
      <c r="G806">
        <v>657.270473044067</v>
      </c>
      <c r="H806">
        <v>0.203586133914171</v>
      </c>
      <c r="I806">
        <v>0.151926261598241</v>
      </c>
      <c r="J806">
        <v>16.7198278870192</v>
      </c>
      <c r="K806">
        <v>2.92575113930462</v>
      </c>
    </row>
    <row r="807" spans="1:11">
      <c r="A807">
        <v>805</v>
      </c>
      <c r="B807">
        <v>213.025697463519</v>
      </c>
      <c r="C807">
        <v>4748.56754865179</v>
      </c>
      <c r="D807">
        <v>0.61802037381336</v>
      </c>
      <c r="E807">
        <v>580.915342192859</v>
      </c>
      <c r="F807">
        <v>21.4443993304436</v>
      </c>
      <c r="G807">
        <v>657.272836832541</v>
      </c>
      <c r="H807">
        <v>0.203585917649153</v>
      </c>
      <c r="I807">
        <v>0.151926211153201</v>
      </c>
      <c r="J807">
        <v>16.7198010551349</v>
      </c>
      <c r="K807">
        <v>2.92575113930462</v>
      </c>
    </row>
    <row r="808" spans="1:11">
      <c r="A808">
        <v>806</v>
      </c>
      <c r="B808">
        <v>213.03716211703</v>
      </c>
      <c r="C808">
        <v>4748.72368389753</v>
      </c>
      <c r="D808">
        <v>0.618020212780108</v>
      </c>
      <c r="E808">
        <v>580.929420859087</v>
      </c>
      <c r="F808">
        <v>21.4436942511882</v>
      </c>
      <c r="G808">
        <v>657.255039101307</v>
      </c>
      <c r="H808">
        <v>0.203587187602196</v>
      </c>
      <c r="I808">
        <v>0.15192655717182</v>
      </c>
      <c r="J808">
        <v>16.7199601912973</v>
      </c>
      <c r="K808">
        <v>2.92575113930462</v>
      </c>
    </row>
    <row r="809" spans="1:11">
      <c r="A809">
        <v>807</v>
      </c>
      <c r="B809">
        <v>213.04052718615</v>
      </c>
      <c r="C809">
        <v>4748.70751310252</v>
      </c>
      <c r="D809">
        <v>0.618020125471295</v>
      </c>
      <c r="E809">
        <v>580.926899463109</v>
      </c>
      <c r="F809">
        <v>21.4437672734965</v>
      </c>
      <c r="G809">
        <v>657.261814975005</v>
      </c>
      <c r="H809">
        <v>0.203587447870738</v>
      </c>
      <c r="I809">
        <v>0.15192649712686</v>
      </c>
      <c r="J809">
        <v>16.7199884598327</v>
      </c>
      <c r="K809">
        <v>2.92575113930462</v>
      </c>
    </row>
    <row r="810" spans="1:11">
      <c r="A810">
        <v>808</v>
      </c>
      <c r="B810">
        <v>213.037121371721</v>
      </c>
      <c r="C810">
        <v>4748.52294332942</v>
      </c>
      <c r="D810">
        <v>0.618020017743794</v>
      </c>
      <c r="E810">
        <v>580.907879525324</v>
      </c>
      <c r="F810">
        <v>21.4446007687343</v>
      </c>
      <c r="G810">
        <v>657.292842228719</v>
      </c>
      <c r="H810">
        <v>0.203586822817697</v>
      </c>
      <c r="I810">
        <v>0.151926033120497</v>
      </c>
      <c r="J810">
        <v>16.7198999710908</v>
      </c>
      <c r="K810">
        <v>2.92575113930462</v>
      </c>
    </row>
    <row r="811" spans="1:11">
      <c r="A811">
        <v>809</v>
      </c>
      <c r="B811">
        <v>213.042093574088</v>
      </c>
      <c r="C811">
        <v>4748.72232674528</v>
      </c>
      <c r="D811">
        <v>0.618020100460669</v>
      </c>
      <c r="E811">
        <v>580.928123252802</v>
      </c>
      <c r="F811">
        <v>21.4437003796488</v>
      </c>
      <c r="G811">
        <v>657.260641844031</v>
      </c>
      <c r="H811">
        <v>0.203587609611607</v>
      </c>
      <c r="I811">
        <v>0.151926527400091</v>
      </c>
      <c r="J811">
        <v>16.7200082462258</v>
      </c>
      <c r="K811">
        <v>2.92575113930462</v>
      </c>
    </row>
    <row r="812" spans="1:11">
      <c r="A812">
        <v>810</v>
      </c>
      <c r="B812">
        <v>213.056553452607</v>
      </c>
      <c r="C812">
        <v>4748.77457849593</v>
      </c>
      <c r="D812">
        <v>0.618019793630769</v>
      </c>
      <c r="E812">
        <v>580.930359088188</v>
      </c>
      <c r="F812">
        <v>21.4434644301703</v>
      </c>
      <c r="G812">
        <v>657.266505858365</v>
      </c>
      <c r="H812">
        <v>0.203588946754212</v>
      </c>
      <c r="I812">
        <v>0.15192658718744</v>
      </c>
      <c r="J812">
        <v>16.720165694133</v>
      </c>
      <c r="K812">
        <v>2.92575113930462</v>
      </c>
    </row>
    <row r="813" spans="1:11">
      <c r="A813">
        <v>811</v>
      </c>
      <c r="B813">
        <v>213.060090104984</v>
      </c>
      <c r="C813">
        <v>4748.84928839141</v>
      </c>
      <c r="D813">
        <v>0.618019779907404</v>
      </c>
      <c r="E813">
        <v>580.937554968128</v>
      </c>
      <c r="F813">
        <v>21.4431270770793</v>
      </c>
      <c r="G813">
        <v>657.256298967745</v>
      </c>
      <c r="H813">
        <v>0.20358938507907</v>
      </c>
      <c r="I813">
        <v>0.151926763595378</v>
      </c>
      <c r="J813">
        <v>16.7202225889</v>
      </c>
      <c r="K813">
        <v>2.92575113930462</v>
      </c>
    </row>
    <row r="814" spans="1:11">
      <c r="A814">
        <v>812</v>
      </c>
      <c r="B814">
        <v>213.056792266086</v>
      </c>
      <c r="C814">
        <v>4748.64957235865</v>
      </c>
      <c r="D814">
        <v>0.618019633083811</v>
      </c>
      <c r="E814">
        <v>580.916879247486</v>
      </c>
      <c r="F814">
        <v>21.4440289200569</v>
      </c>
      <c r="G814">
        <v>657.289809209926</v>
      </c>
      <c r="H814">
        <v>0.203588743831137</v>
      </c>
      <c r="I814">
        <v>0.151926258914108</v>
      </c>
      <c r="J814">
        <v>16.7201306930382</v>
      </c>
      <c r="K814">
        <v>2.92575113930462</v>
      </c>
    </row>
    <row r="815" spans="1:11">
      <c r="A815">
        <v>813</v>
      </c>
      <c r="B815">
        <v>213.063370277784</v>
      </c>
      <c r="C815">
        <v>4748.80818391233</v>
      </c>
      <c r="D815">
        <v>0.61801963705638</v>
      </c>
      <c r="E815">
        <v>580.9323700682</v>
      </c>
      <c r="F815">
        <v>21.4433126833481</v>
      </c>
      <c r="G815">
        <v>657.26698268001</v>
      </c>
      <c r="H815">
        <v>0.20358959569959</v>
      </c>
      <c r="I815">
        <v>0.151926638104389</v>
      </c>
      <c r="J815">
        <v>16.7202426602845</v>
      </c>
      <c r="K815">
        <v>2.92575113930462</v>
      </c>
    </row>
    <row r="816" spans="1:11">
      <c r="A816">
        <v>814</v>
      </c>
      <c r="B816">
        <v>213.067309179936</v>
      </c>
      <c r="C816">
        <v>4748.85829275448</v>
      </c>
      <c r="D816">
        <v>0.618019614977975</v>
      </c>
      <c r="E816">
        <v>580.936833344201</v>
      </c>
      <c r="F816">
        <v>21.4430864185274</v>
      </c>
      <c r="G816">
        <v>657.262209199382</v>
      </c>
      <c r="H816">
        <v>0.203590023408538</v>
      </c>
      <c r="I816">
        <v>0.151926748475532</v>
      </c>
      <c r="J816">
        <v>16.7202963134435</v>
      </c>
      <c r="K816">
        <v>2.92575113930462</v>
      </c>
    </row>
    <row r="817" spans="1:11">
      <c r="A817">
        <v>815</v>
      </c>
      <c r="B817">
        <v>213.069965786034</v>
      </c>
      <c r="C817">
        <v>4749.17016196505</v>
      </c>
      <c r="D817">
        <v>0.618019904015584</v>
      </c>
      <c r="E817">
        <v>580.969694160107</v>
      </c>
      <c r="F817">
        <v>21.4416782907481</v>
      </c>
      <c r="G817">
        <v>657.206648144582</v>
      </c>
      <c r="H817">
        <v>0.203590813196908</v>
      </c>
      <c r="I817">
        <v>0.151927549075151</v>
      </c>
      <c r="J817">
        <v>16.7204156122561</v>
      </c>
      <c r="K817">
        <v>2.92575113930462</v>
      </c>
    </row>
    <row r="818" spans="1:11">
      <c r="A818">
        <v>816</v>
      </c>
      <c r="B818">
        <v>213.064861701462</v>
      </c>
      <c r="C818">
        <v>4748.8387186402</v>
      </c>
      <c r="D818">
        <v>0.618019664647179</v>
      </c>
      <c r="E818">
        <v>580.935303855575</v>
      </c>
      <c r="F818">
        <v>21.4431748042252</v>
      </c>
      <c r="G818">
        <v>657.263355424443</v>
      </c>
      <c r="H818">
        <v>0.203589777432559</v>
      </c>
      <c r="I818">
        <v>0.151926710449999</v>
      </c>
      <c r="J818">
        <v>16.7202664459507</v>
      </c>
      <c r="K818">
        <v>2.92575113930462</v>
      </c>
    </row>
    <row r="819" spans="1:11">
      <c r="A819">
        <v>817</v>
      </c>
      <c r="B819">
        <v>213.080043919022</v>
      </c>
      <c r="C819">
        <v>4748.7715812443</v>
      </c>
      <c r="D819">
        <v>0.618019165743244</v>
      </c>
      <c r="E819">
        <v>580.924554302226</v>
      </c>
      <c r="F819">
        <v>21.4434779645039</v>
      </c>
      <c r="G819">
        <v>657.29212070706</v>
      </c>
      <c r="H819">
        <v>0.203590961693592</v>
      </c>
      <c r="I819">
        <v>0.151926454375655</v>
      </c>
      <c r="J819">
        <v>16.7203953593365</v>
      </c>
      <c r="K819">
        <v>2.92575113930462</v>
      </c>
    </row>
    <row r="820" spans="1:11">
      <c r="A820">
        <v>818</v>
      </c>
      <c r="B820">
        <v>213.082310455072</v>
      </c>
      <c r="C820">
        <v>4748.74506124977</v>
      </c>
      <c r="D820">
        <v>0.61801908614623</v>
      </c>
      <c r="E820">
        <v>580.921178277795</v>
      </c>
      <c r="F820">
        <v>21.4435977184412</v>
      </c>
      <c r="G820">
        <v>657.299590039143</v>
      </c>
      <c r="H820">
        <v>0.203591108851123</v>
      </c>
      <c r="I820">
        <v>0.151926373091941</v>
      </c>
      <c r="J820">
        <v>16.7204097103402</v>
      </c>
      <c r="K820">
        <v>2.92575113930462</v>
      </c>
    </row>
    <row r="821" spans="1:11">
      <c r="A821">
        <v>819</v>
      </c>
      <c r="B821">
        <v>213.092373231227</v>
      </c>
      <c r="C821">
        <v>4748.87827242512</v>
      </c>
      <c r="D821">
        <v>0.618018969725168</v>
      </c>
      <c r="E821">
        <v>580.933132274122</v>
      </c>
      <c r="F821">
        <v>21.4429962023164</v>
      </c>
      <c r="G821">
        <v>657.285484201655</v>
      </c>
      <c r="H821">
        <v>0.203592213362979</v>
      </c>
      <c r="I821">
        <v>0.151926667718967</v>
      </c>
      <c r="J821">
        <v>16.7205481829294</v>
      </c>
      <c r="K821">
        <v>2.92575113930462</v>
      </c>
    </row>
    <row r="822" spans="1:11">
      <c r="A822">
        <v>820</v>
      </c>
      <c r="B822">
        <v>213.090236143048</v>
      </c>
      <c r="C822">
        <v>4748.88853201951</v>
      </c>
      <c r="D822">
        <v>0.618019045300881</v>
      </c>
      <c r="E822">
        <v>580.934734897947</v>
      </c>
      <c r="F822">
        <v>21.4429498764357</v>
      </c>
      <c r="G822">
        <v>657.281507387424</v>
      </c>
      <c r="H822">
        <v>0.203592047112877</v>
      </c>
      <c r="I822">
        <v>0.151926706156733</v>
      </c>
      <c r="J822">
        <v>16.7205302677918</v>
      </c>
      <c r="K822">
        <v>2.92575113930462</v>
      </c>
    </row>
    <row r="823" spans="1:11">
      <c r="A823">
        <v>821</v>
      </c>
      <c r="B823">
        <v>213.098804192316</v>
      </c>
      <c r="C823">
        <v>4748.79121897189</v>
      </c>
      <c r="D823">
        <v>0.61801872189321</v>
      </c>
      <c r="E823">
        <v>580.922289144851</v>
      </c>
      <c r="F823">
        <v>21.443389289058</v>
      </c>
      <c r="G823">
        <v>657.309063143286</v>
      </c>
      <c r="H823">
        <v>0.203592608357976</v>
      </c>
      <c r="I823">
        <v>0.151926406527679</v>
      </c>
      <c r="J823">
        <v>16.7205853449641</v>
      </c>
      <c r="K823">
        <v>2.92575113930462</v>
      </c>
    </row>
    <row r="824" spans="1:11">
      <c r="A824">
        <v>822</v>
      </c>
      <c r="B824">
        <v>213.092354535299</v>
      </c>
      <c r="C824">
        <v>4748.89856882919</v>
      </c>
      <c r="D824">
        <v>0.618018984353664</v>
      </c>
      <c r="E824">
        <v>580.935314717388</v>
      </c>
      <c r="F824">
        <v>21.4429045567044</v>
      </c>
      <c r="G824">
        <v>657.281536539965</v>
      </c>
      <c r="H824">
        <v>0.203592248620878</v>
      </c>
      <c r="I824">
        <v>0.15192672071766</v>
      </c>
      <c r="J824">
        <v>16.7205540192105</v>
      </c>
      <c r="K824">
        <v>2.92575113930462</v>
      </c>
    </row>
    <row r="825" spans="1:11">
      <c r="A825">
        <v>823</v>
      </c>
      <c r="B825">
        <v>213.093214664374</v>
      </c>
      <c r="C825">
        <v>4748.97230356897</v>
      </c>
      <c r="D825">
        <v>0.618019016005403</v>
      </c>
      <c r="E825">
        <v>580.943030706569</v>
      </c>
      <c r="F825">
        <v>21.4425716242536</v>
      </c>
      <c r="G825">
        <v>657.26850158235</v>
      </c>
      <c r="H825">
        <v>0.203592454978293</v>
      </c>
      <c r="I825">
        <v>0.151926908729764</v>
      </c>
      <c r="J825">
        <v>16.7205843960639</v>
      </c>
      <c r="K825">
        <v>2.92575113930462</v>
      </c>
    </row>
    <row r="826" spans="1:11">
      <c r="A826">
        <v>824</v>
      </c>
      <c r="B826">
        <v>213.088014383505</v>
      </c>
      <c r="C826">
        <v>4748.83486237668</v>
      </c>
      <c r="D826">
        <v>0.618019034834051</v>
      </c>
      <c r="E826">
        <v>580.929488859618</v>
      </c>
      <c r="F826">
        <v>21.4431922170296</v>
      </c>
      <c r="G826">
        <v>657.288930469088</v>
      </c>
      <c r="H826">
        <v>0.203591760549871</v>
      </c>
      <c r="I826">
        <v>0.151926577457771</v>
      </c>
      <c r="J826">
        <v>16.7204925134937</v>
      </c>
      <c r="K826">
        <v>2.92575113930462</v>
      </c>
    </row>
    <row r="827" spans="1:11">
      <c r="A827">
        <v>825</v>
      </c>
      <c r="B827">
        <v>213.093158170533</v>
      </c>
      <c r="C827">
        <v>4748.99097708632</v>
      </c>
      <c r="D827">
        <v>0.618019056682797</v>
      </c>
      <c r="E827">
        <v>580.945046703649</v>
      </c>
      <c r="F827">
        <v>21.442487309873</v>
      </c>
      <c r="G827">
        <v>657.26493762792</v>
      </c>
      <c r="H827">
        <v>0.203592484439225</v>
      </c>
      <c r="I827">
        <v>0.151926957709242</v>
      </c>
      <c r="J827">
        <v>16.7205895355548</v>
      </c>
      <c r="K827">
        <v>2.92575113930462</v>
      </c>
    </row>
    <row r="828" spans="1:11">
      <c r="A828">
        <v>826</v>
      </c>
      <c r="B828">
        <v>213.094016704872</v>
      </c>
      <c r="C828">
        <v>4748.79592301961</v>
      </c>
      <c r="D828">
        <v>0.618018828567872</v>
      </c>
      <c r="E828">
        <v>580.923905080289</v>
      </c>
      <c r="F828">
        <v>21.4433680477311</v>
      </c>
      <c r="G828">
        <v>657.302420151931</v>
      </c>
      <c r="H828">
        <v>0.203592207613513</v>
      </c>
      <c r="I828">
        <v>0.151926443538502</v>
      </c>
      <c r="J828">
        <v>16.7205397238979</v>
      </c>
      <c r="K828">
        <v>2.92575113930462</v>
      </c>
    </row>
    <row r="829" spans="1:11">
      <c r="A829">
        <v>827</v>
      </c>
      <c r="B829">
        <v>213.101528570373</v>
      </c>
      <c r="C829">
        <v>4748.81759358757</v>
      </c>
      <c r="D829">
        <v>0.618018625430098</v>
      </c>
      <c r="E829">
        <v>580.924476053129</v>
      </c>
      <c r="F829">
        <v>21.4432701939064</v>
      </c>
      <c r="G829">
        <v>657.305997825747</v>
      </c>
      <c r="H829">
        <v>0.203592893504035</v>
      </c>
      <c r="I829">
        <v>0.151926459835735</v>
      </c>
      <c r="J829">
        <v>16.720619836838</v>
      </c>
      <c r="K829">
        <v>2.92575113930462</v>
      </c>
    </row>
    <row r="830" spans="1:11">
      <c r="A830">
        <v>828</v>
      </c>
      <c r="B830">
        <v>213.090983885304</v>
      </c>
      <c r="C830">
        <v>4748.88724704142</v>
      </c>
      <c r="D830">
        <v>0.61801902497665</v>
      </c>
      <c r="E830">
        <v>580.934423100925</v>
      </c>
      <c r="F830">
        <v>21.4429556785782</v>
      </c>
      <c r="G830">
        <v>657.282599808629</v>
      </c>
      <c r="H830">
        <v>0.203592108845424</v>
      </c>
      <c r="I830">
        <v>0.151926698890796</v>
      </c>
      <c r="J830">
        <v>16.7205372115989</v>
      </c>
      <c r="K830">
        <v>2.92575113930462</v>
      </c>
    </row>
    <row r="831" spans="1:11">
      <c r="A831">
        <v>829</v>
      </c>
      <c r="B831">
        <v>213.090404187958</v>
      </c>
      <c r="C831">
        <v>4748.80452235047</v>
      </c>
      <c r="D831">
        <v>0.618018941155727</v>
      </c>
      <c r="E831">
        <v>580.925677253679</v>
      </c>
      <c r="F831">
        <v>21.4433292171969</v>
      </c>
      <c r="G831">
        <v>657.297426542366</v>
      </c>
      <c r="H831">
        <v>0.203591910176791</v>
      </c>
      <c r="I831">
        <v>0.151926485822169</v>
      </c>
      <c r="J831">
        <v>16.720506790216</v>
      </c>
      <c r="K831">
        <v>2.92575113930462</v>
      </c>
    </row>
    <row r="832" spans="1:11">
      <c r="A832">
        <v>830</v>
      </c>
      <c r="B832">
        <v>213.094577223555</v>
      </c>
      <c r="C832">
        <v>4748.94194387713</v>
      </c>
      <c r="D832">
        <v>0.618019016922858</v>
      </c>
      <c r="E832">
        <v>580.939459199479</v>
      </c>
      <c r="F832">
        <v>21.4427087052866</v>
      </c>
      <c r="G832">
        <v>657.276561690809</v>
      </c>
      <c r="H832">
        <v>0.203592515227984</v>
      </c>
      <c r="I832">
        <v>0.151926823042368</v>
      </c>
      <c r="J832">
        <v>16.7205888088821</v>
      </c>
      <c r="K832">
        <v>2.92575113930462</v>
      </c>
    </row>
    <row r="833" spans="1:11">
      <c r="A833">
        <v>831</v>
      </c>
      <c r="B833">
        <v>213.091419086763</v>
      </c>
      <c r="C833">
        <v>4748.95734559707</v>
      </c>
      <c r="D833">
        <v>0.618019112294477</v>
      </c>
      <c r="E833">
        <v>580.941849017992</v>
      </c>
      <c r="F833">
        <v>21.4426391627385</v>
      </c>
      <c r="G833">
        <v>657.270209944562</v>
      </c>
      <c r="H833">
        <v>0.203592271646176</v>
      </c>
      <c r="I833">
        <v>0.151926879978312</v>
      </c>
      <c r="J833">
        <v>16.7205624054529</v>
      </c>
      <c r="K833">
        <v>2.92575113930462</v>
      </c>
    </row>
    <row r="834" spans="1:11">
      <c r="A834">
        <v>832</v>
      </c>
      <c r="B834">
        <v>213.096341951231</v>
      </c>
      <c r="C834">
        <v>4749.01427977437</v>
      </c>
      <c r="D834">
        <v>0.618019061671916</v>
      </c>
      <c r="E834">
        <v>580.946812046591</v>
      </c>
      <c r="F834">
        <v>21.4423820948613</v>
      </c>
      <c r="G834">
        <v>657.264894976337</v>
      </c>
      <c r="H834">
        <v>0.203592797530348</v>
      </c>
      <c r="I834">
        <v>0.151927002576066</v>
      </c>
      <c r="J834">
        <v>16.7206277398858</v>
      </c>
      <c r="K834">
        <v>2.92575113930462</v>
      </c>
    </row>
    <row r="835" spans="1:11">
      <c r="A835">
        <v>833</v>
      </c>
      <c r="B835">
        <v>213.098105047178</v>
      </c>
      <c r="C835">
        <v>4749.0967278752</v>
      </c>
      <c r="D835">
        <v>0.61801909263638</v>
      </c>
      <c r="E835">
        <v>580.955252050701</v>
      </c>
      <c r="F835">
        <v>21.4420098380339</v>
      </c>
      <c r="G835">
        <v>657.251237912861</v>
      </c>
      <c r="H835">
        <v>0.203593097461147</v>
      </c>
      <c r="I835">
        <v>0.151927208539979</v>
      </c>
      <c r="J835">
        <v>16.7206695977119</v>
      </c>
      <c r="K835">
        <v>2.92575113930462</v>
      </c>
    </row>
    <row r="836" spans="1:11">
      <c r="A836">
        <v>834</v>
      </c>
      <c r="B836">
        <v>213.094832918591</v>
      </c>
      <c r="C836">
        <v>4749.08325762846</v>
      </c>
      <c r="D836">
        <v>0.618019159020763</v>
      </c>
      <c r="E836">
        <v>580.9545687611</v>
      </c>
      <c r="F836">
        <v>21.4420706559112</v>
      </c>
      <c r="G836">
        <v>657.2501675398</v>
      </c>
      <c r="H836">
        <v>0.203592792169647</v>
      </c>
      <c r="I836">
        <v>0.15192719064596</v>
      </c>
      <c r="J836">
        <v>16.7206334669969</v>
      </c>
      <c r="K836">
        <v>2.92575113930462</v>
      </c>
    </row>
    <row r="837" spans="1:11">
      <c r="A837">
        <v>835</v>
      </c>
      <c r="B837">
        <v>213.099346898616</v>
      </c>
      <c r="C837">
        <v>4749.07154046805</v>
      </c>
      <c r="D837">
        <v>0.618019041857093</v>
      </c>
      <c r="E837">
        <v>580.952259983008</v>
      </c>
      <c r="F837">
        <v>21.4421235589217</v>
      </c>
      <c r="G837">
        <v>657.257487733109</v>
      </c>
      <c r="H837">
        <v>0.203593158230336</v>
      </c>
      <c r="I837">
        <v>0.151927136356834</v>
      </c>
      <c r="J837">
        <v>16.7206742887464</v>
      </c>
      <c r="K837">
        <v>2.92575113930462</v>
      </c>
    </row>
    <row r="838" spans="1:11">
      <c r="A838">
        <v>836</v>
      </c>
      <c r="B838">
        <v>213.097868925579</v>
      </c>
      <c r="C838">
        <v>4749.10351291548</v>
      </c>
      <c r="D838">
        <v>0.618019119537883</v>
      </c>
      <c r="E838">
        <v>580.956038002446</v>
      </c>
      <c r="F838">
        <v>21.4419792038521</v>
      </c>
      <c r="G838">
        <v>657.249986997035</v>
      </c>
      <c r="H838">
        <v>0.203593088422274</v>
      </c>
      <c r="I838">
        <v>0.151927227818807</v>
      </c>
      <c r="J838">
        <v>16.7206693430158</v>
      </c>
      <c r="K838">
        <v>2.92575113930462</v>
      </c>
    </row>
    <row r="839" spans="1:11">
      <c r="A839">
        <v>837</v>
      </c>
      <c r="B839">
        <v>213.104800902585</v>
      </c>
      <c r="C839">
        <v>4749.14918043225</v>
      </c>
      <c r="D839">
        <v>0.618018973920757</v>
      </c>
      <c r="E839">
        <v>580.959320366715</v>
      </c>
      <c r="F839">
        <v>21.4417730191424</v>
      </c>
      <c r="G839">
        <v>657.248556584338</v>
      </c>
      <c r="H839">
        <v>0.203593767671556</v>
      </c>
      <c r="I839">
        <v>0.151927309950363</v>
      </c>
      <c r="J839">
        <v>16.7207509875705</v>
      </c>
      <c r="K839">
        <v>2.92575113930462</v>
      </c>
    </row>
    <row r="840" spans="1:11">
      <c r="A840">
        <v>838</v>
      </c>
      <c r="B840">
        <v>213.108950759105</v>
      </c>
      <c r="C840">
        <v>4749.24182965315</v>
      </c>
      <c r="D840">
        <v>0.618018971614744</v>
      </c>
      <c r="E840">
        <v>580.968297817391</v>
      </c>
      <c r="F840">
        <v>21.4413547284686</v>
      </c>
      <c r="G840">
        <v>657.235626257673</v>
      </c>
      <c r="H840">
        <v>0.203594291434304</v>
      </c>
      <c r="I840">
        <v>0.1519275298901</v>
      </c>
      <c r="J840">
        <v>16.7208194317732</v>
      </c>
      <c r="K840">
        <v>2.92575113930462</v>
      </c>
    </row>
    <row r="841" spans="1:11">
      <c r="A841">
        <v>839</v>
      </c>
      <c r="B841">
        <v>213.108481610264</v>
      </c>
      <c r="C841">
        <v>4749.23504479295</v>
      </c>
      <c r="D841">
        <v>0.618018981962435</v>
      </c>
      <c r="E841">
        <v>580.967679875642</v>
      </c>
      <c r="F841">
        <v>21.4413853600531</v>
      </c>
      <c r="G841">
        <v>657.236505200711</v>
      </c>
      <c r="H841">
        <v>0.203594238508028</v>
      </c>
      <c r="I841">
        <v>0.151927514778712</v>
      </c>
      <c r="J841">
        <v>16.7208128189969</v>
      </c>
      <c r="K841">
        <v>2.92575113930462</v>
      </c>
    </row>
    <row r="842" spans="1:11">
      <c r="A842">
        <v>840</v>
      </c>
      <c r="B842">
        <v>213.112719071791</v>
      </c>
      <c r="C842">
        <v>4749.35101732823</v>
      </c>
      <c r="D842">
        <v>0.618018998661242</v>
      </c>
      <c r="E842">
        <v>580.979141533533</v>
      </c>
      <c r="F842">
        <v>21.4408617912937</v>
      </c>
      <c r="G842">
        <v>657.21931516413</v>
      </c>
      <c r="H842">
        <v>0.203594811484609</v>
      </c>
      <c r="I842">
        <v>0.151927795231296</v>
      </c>
      <c r="J842">
        <v>16.7208889763191</v>
      </c>
      <c r="K842">
        <v>2.92575113930462</v>
      </c>
    </row>
    <row r="843" spans="1:11">
      <c r="A843">
        <v>841</v>
      </c>
      <c r="B843">
        <v>213.11937990068</v>
      </c>
      <c r="C843">
        <v>4749.332281661</v>
      </c>
      <c r="D843">
        <v>0.618018791716513</v>
      </c>
      <c r="E843">
        <v>580.975575016572</v>
      </c>
      <c r="F843">
        <v>21.4409463734681</v>
      </c>
      <c r="G843">
        <v>657.229824276082</v>
      </c>
      <c r="H843">
        <v>0.203595350775311</v>
      </c>
      <c r="I843">
        <v>0.151927710759666</v>
      </c>
      <c r="J843">
        <v>16.7209486717272</v>
      </c>
      <c r="K843">
        <v>2.92575113930462</v>
      </c>
    </row>
    <row r="844" spans="1:11">
      <c r="A844">
        <v>842</v>
      </c>
      <c r="B844">
        <v>213.115846436368</v>
      </c>
      <c r="C844">
        <v>4749.41451362973</v>
      </c>
      <c r="D844">
        <v>0.618018964994635</v>
      </c>
      <c r="E844">
        <v>580.985225938432</v>
      </c>
      <c r="F844">
        <v>21.4405751421876</v>
      </c>
      <c r="G844">
        <v>657.210423952587</v>
      </c>
      <c r="H844">
        <v>0.203595195619976</v>
      </c>
      <c r="I844">
        <v>0.151927944140731</v>
      </c>
      <c r="J844">
        <v>16.7209385221032</v>
      </c>
      <c r="K844">
        <v>2.92575113930462</v>
      </c>
    </row>
    <row r="845" spans="1:11">
      <c r="A845">
        <v>843</v>
      </c>
      <c r="B845">
        <v>213.118741765857</v>
      </c>
      <c r="C845">
        <v>4749.33397848003</v>
      </c>
      <c r="D845">
        <v>0.618018814534392</v>
      </c>
      <c r="E845">
        <v>580.975907596005</v>
      </c>
      <c r="F845">
        <v>21.4409387131507</v>
      </c>
      <c r="G845">
        <v>657.228959936473</v>
      </c>
      <c r="H845">
        <v>0.203595298382175</v>
      </c>
      <c r="I845">
        <v>0.151927718748279</v>
      </c>
      <c r="J845">
        <v>16.7209429079443</v>
      </c>
      <c r="K845">
        <v>2.92575113930462</v>
      </c>
    </row>
    <row r="846" spans="1:11">
      <c r="A846">
        <v>844</v>
      </c>
      <c r="B846">
        <v>213.122784202547</v>
      </c>
      <c r="C846">
        <v>4749.27085651182</v>
      </c>
      <c r="D846">
        <v>0.618018627824354</v>
      </c>
      <c r="E846">
        <v>580.968183017473</v>
      </c>
      <c r="F846">
        <v>21.4412236820002</v>
      </c>
      <c r="G846">
        <v>657.244701577942</v>
      </c>
      <c r="H846">
        <v>0.203595534182142</v>
      </c>
      <c r="I846">
        <v>0.151927531855549</v>
      </c>
      <c r="J846">
        <v>16.7209637428553</v>
      </c>
      <c r="K846">
        <v>2.92575113930462</v>
      </c>
    </row>
    <row r="847" spans="1:11">
      <c r="A847">
        <v>845</v>
      </c>
      <c r="B847">
        <v>213.121099700114</v>
      </c>
      <c r="C847">
        <v>4749.24786761076</v>
      </c>
      <c r="D847">
        <v>0.61801863444058</v>
      </c>
      <c r="E847">
        <v>580.966106805142</v>
      </c>
      <c r="F847">
        <v>21.4413274689963</v>
      </c>
      <c r="G847">
        <v>657.2470270688</v>
      </c>
      <c r="H847">
        <v>0.203595348492275</v>
      </c>
      <c r="I847">
        <v>0.15192748057374</v>
      </c>
      <c r="J847">
        <v>16.7209403498997</v>
      </c>
      <c r="K847">
        <v>2.92575113930462</v>
      </c>
    </row>
    <row r="848" spans="1:11">
      <c r="A848">
        <v>846</v>
      </c>
      <c r="B848">
        <v>213.125316637421</v>
      </c>
      <c r="C848">
        <v>4749.23980182037</v>
      </c>
      <c r="D848">
        <v>0.618018513539556</v>
      </c>
      <c r="E848">
        <v>580.964258479821</v>
      </c>
      <c r="F848">
        <v>21.441363883509</v>
      </c>
      <c r="G848">
        <v>657.253161770408</v>
      </c>
      <c r="H848">
        <v>0.203595695919733</v>
      </c>
      <c r="I848">
        <v>0.151927437241842</v>
      </c>
      <c r="J848">
        <v>16.7209793054047</v>
      </c>
      <c r="K848">
        <v>2.92575113930462</v>
      </c>
    </row>
    <row r="849" spans="1:11">
      <c r="A849">
        <v>847</v>
      </c>
      <c r="B849">
        <v>213.127411852906</v>
      </c>
      <c r="C849">
        <v>4749.22594093141</v>
      </c>
      <c r="D849">
        <v>0.61801845107817</v>
      </c>
      <c r="E849">
        <v>580.962282082025</v>
      </c>
      <c r="F849">
        <v>21.4414264613622</v>
      </c>
      <c r="G849">
        <v>657.258101714768</v>
      </c>
      <c r="H849">
        <v>0.203595850889486</v>
      </c>
      <c r="I849">
        <v>0.151927389986918</v>
      </c>
      <c r="J849">
        <v>16.7209957439818</v>
      </c>
      <c r="K849">
        <v>2.92575113930462</v>
      </c>
    </row>
    <row r="850" spans="1:11">
      <c r="A850">
        <v>848</v>
      </c>
      <c r="B850">
        <v>213.127922441311</v>
      </c>
      <c r="C850">
        <v>4749.19243617633</v>
      </c>
      <c r="D850">
        <v>0.618018409356028</v>
      </c>
      <c r="E850">
        <v>580.958564623159</v>
      </c>
      <c r="F850">
        <v>21.4415777270251</v>
      </c>
      <c r="G850">
        <v>657.264889036276</v>
      </c>
      <c r="H850">
        <v>0.203595835015243</v>
      </c>
      <c r="I850">
        <v>0.151927299648263</v>
      </c>
      <c r="J850">
        <v>16.7209908070887</v>
      </c>
      <c r="K850">
        <v>2.92575113930462</v>
      </c>
    </row>
    <row r="851" spans="1:11">
      <c r="A851">
        <v>849</v>
      </c>
      <c r="B851">
        <v>213.128575156401</v>
      </c>
      <c r="C851">
        <v>4749.20048376818</v>
      </c>
      <c r="D851">
        <v>0.618018387384226</v>
      </c>
      <c r="E851">
        <v>580.959276730682</v>
      </c>
      <c r="F851">
        <v>21.4415413939483</v>
      </c>
      <c r="G851">
        <v>657.264013909254</v>
      </c>
      <c r="H851">
        <v>0.203595905450749</v>
      </c>
      <c r="I851">
        <v>0.15192731718625</v>
      </c>
      <c r="J851">
        <v>16.7209995433811</v>
      </c>
      <c r="K851">
        <v>2.92575113930462</v>
      </c>
    </row>
    <row r="852" spans="1:11">
      <c r="A852">
        <v>850</v>
      </c>
      <c r="B852">
        <v>213.131127965415</v>
      </c>
      <c r="C852">
        <v>4749.32677843642</v>
      </c>
      <c r="D852">
        <v>0.618018460273014</v>
      </c>
      <c r="E852">
        <v>580.972238792179</v>
      </c>
      <c r="F852">
        <v>21.4409712179037</v>
      </c>
      <c r="G852">
        <v>657.243033302526</v>
      </c>
      <c r="H852">
        <v>0.203596352480502</v>
      </c>
      <c r="I852">
        <v>0.151927633483528</v>
      </c>
      <c r="J852">
        <v>16.7210622952331</v>
      </c>
      <c r="K852">
        <v>2.92575113930462</v>
      </c>
    </row>
    <row r="853" spans="1:11">
      <c r="A853">
        <v>851</v>
      </c>
      <c r="B853">
        <v>213.137841807937</v>
      </c>
      <c r="C853">
        <v>4749.36957331199</v>
      </c>
      <c r="D853">
        <v>0.618018347146998</v>
      </c>
      <c r="E853">
        <v>580.975267750534</v>
      </c>
      <c r="F853">
        <v>21.440778020958</v>
      </c>
      <c r="G853">
        <v>657.24241674016</v>
      </c>
      <c r="H853">
        <v>0.203597006183886</v>
      </c>
      <c r="I853">
        <v>0.151927709800842</v>
      </c>
      <c r="J853">
        <v>16.721140944468</v>
      </c>
      <c r="K853">
        <v>2.92575113930462</v>
      </c>
    </row>
    <row r="854" spans="1:11">
      <c r="A854">
        <v>852</v>
      </c>
      <c r="B854">
        <v>213.141391007986</v>
      </c>
      <c r="C854">
        <v>4749.38647114333</v>
      </c>
      <c r="D854">
        <v>0.618018284868778</v>
      </c>
      <c r="E854">
        <v>580.976255435202</v>
      </c>
      <c r="F854">
        <v>21.4407017368626</v>
      </c>
      <c r="G854">
        <v>657.243268479391</v>
      </c>
      <c r="H854">
        <v>0.203597341029315</v>
      </c>
      <c r="I854">
        <v>0.151927735311484</v>
      </c>
      <c r="J854">
        <v>16.7211808272382</v>
      </c>
      <c r="K854">
        <v>2.92575113930462</v>
      </c>
    </row>
    <row r="855" spans="1:11">
      <c r="A855">
        <v>853</v>
      </c>
      <c r="B855">
        <v>213.139868290617</v>
      </c>
      <c r="C855">
        <v>4749.35584944054</v>
      </c>
      <c r="D855">
        <v>0.618018289639052</v>
      </c>
      <c r="E855">
        <v>580.973323845861</v>
      </c>
      <c r="F855">
        <v>21.4408399768297</v>
      </c>
      <c r="G855">
        <v>657.247400609529</v>
      </c>
      <c r="H855">
        <v>0.203597154817641</v>
      </c>
      <c r="I855">
        <v>0.151927663449923</v>
      </c>
      <c r="J855">
        <v>16.721156710872</v>
      </c>
      <c r="K855">
        <v>2.92575113930462</v>
      </c>
    </row>
    <row r="856" spans="1:11">
      <c r="A856">
        <v>854</v>
      </c>
      <c r="B856">
        <v>213.144003716163</v>
      </c>
      <c r="C856">
        <v>4749.29878073717</v>
      </c>
      <c r="D856">
        <v>0.618018114724654</v>
      </c>
      <c r="E856">
        <v>580.966230124726</v>
      </c>
      <c r="F856">
        <v>21.4410976150607</v>
      </c>
      <c r="G856">
        <v>657.262353067389</v>
      </c>
      <c r="H856">
        <v>0.203597408456047</v>
      </c>
      <c r="I856">
        <v>0.151927492169432</v>
      </c>
      <c r="J856">
        <v>16.721180296077</v>
      </c>
      <c r="K856">
        <v>2.92575113930462</v>
      </c>
    </row>
    <row r="857" spans="1:11">
      <c r="A857">
        <v>855</v>
      </c>
      <c r="B857">
        <v>213.144049541964</v>
      </c>
      <c r="C857">
        <v>4749.38919614883</v>
      </c>
      <c r="D857">
        <v>0.618018211238427</v>
      </c>
      <c r="E857">
        <v>580.975927007251</v>
      </c>
      <c r="F857">
        <v>21.4406894350638</v>
      </c>
      <c r="G857">
        <v>657.245510288259</v>
      </c>
      <c r="H857">
        <v>0.203597574738138</v>
      </c>
      <c r="I857">
        <v>0.151927728209522</v>
      </c>
      <c r="J857">
        <v>16.7212076887628</v>
      </c>
      <c r="K857">
        <v>2.92575113930462</v>
      </c>
    </row>
    <row r="858" spans="1:11">
      <c r="A858">
        <v>856</v>
      </c>
      <c r="B858">
        <v>213.144779836609</v>
      </c>
      <c r="C858">
        <v>4749.53459070537</v>
      </c>
      <c r="D858">
        <v>0.618018352904231</v>
      </c>
      <c r="E858">
        <v>580.991363764205</v>
      </c>
      <c r="F858">
        <v>21.4400330845367</v>
      </c>
      <c r="G858">
        <v>657.218921505634</v>
      </c>
      <c r="H858">
        <v>0.203597899844816</v>
      </c>
      <c r="I858">
        <v>0.151928103984523</v>
      </c>
      <c r="J858">
        <v>16.7212582677375</v>
      </c>
      <c r="K858">
        <v>2.92575113930462</v>
      </c>
    </row>
    <row r="859" spans="1:11">
      <c r="A859">
        <v>857</v>
      </c>
      <c r="B859">
        <v>213.145421543047</v>
      </c>
      <c r="C859">
        <v>4749.36072717555</v>
      </c>
      <c r="D859">
        <v>0.618018142203714</v>
      </c>
      <c r="E859">
        <v>580.972549624647</v>
      </c>
      <c r="F859">
        <v>21.440817956448</v>
      </c>
      <c r="G859">
        <v>657.252235017399</v>
      </c>
      <c r="H859">
        <v>0.203597641817801</v>
      </c>
      <c r="I859">
        <v>0.151927646446974</v>
      </c>
      <c r="J859">
        <v>16.7212126508716</v>
      </c>
      <c r="K859">
        <v>2.92575113930462</v>
      </c>
    </row>
    <row r="860" spans="1:11">
      <c r="A860">
        <v>858</v>
      </c>
      <c r="B860">
        <v>213.148378442477</v>
      </c>
      <c r="C860">
        <v>4749.50453794634</v>
      </c>
      <c r="D860">
        <v>0.618018243981257</v>
      </c>
      <c r="E860">
        <v>580.987303537209</v>
      </c>
      <c r="F860">
        <v>21.4401687475606</v>
      </c>
      <c r="G860">
        <v>657.228962664191</v>
      </c>
      <c r="H860">
        <v>0.203598152893303</v>
      </c>
      <c r="I860">
        <v>0.151928007002483</v>
      </c>
      <c r="J860">
        <v>16.721284593303</v>
      </c>
      <c r="K860">
        <v>2.92575113930462</v>
      </c>
    </row>
    <row r="861" spans="1:11">
      <c r="A861">
        <v>859</v>
      </c>
      <c r="B861">
        <v>213.15006044983</v>
      </c>
      <c r="C861">
        <v>4749.536255663</v>
      </c>
      <c r="D861">
        <v>0.618018218596509</v>
      </c>
      <c r="E861">
        <v>580.990314243749</v>
      </c>
      <c r="F861">
        <v>21.4400255686984</v>
      </c>
      <c r="G861">
        <v>657.224575271057</v>
      </c>
      <c r="H861">
        <v>0.203598355311658</v>
      </c>
      <c r="I861">
        <v>0.15192808067226</v>
      </c>
      <c r="J861">
        <v>16.7213105742907</v>
      </c>
      <c r="K861">
        <v>2.92575113930462</v>
      </c>
    </row>
    <row r="862" spans="1:11">
      <c r="A862">
        <v>860</v>
      </c>
      <c r="B862">
        <v>213.149642325253</v>
      </c>
      <c r="C862">
        <v>4749.48764455431</v>
      </c>
      <c r="D862">
        <v>0.618018185767677</v>
      </c>
      <c r="E862">
        <v>580.985195131948</v>
      </c>
      <c r="F862">
        <v>21.4402450078234</v>
      </c>
      <c r="G862">
        <v>657.233444722777</v>
      </c>
      <c r="H862">
        <v>0.203598231112703</v>
      </c>
      <c r="I862">
        <v>0.151927956136597</v>
      </c>
      <c r="J862">
        <v>16.7212919460766</v>
      </c>
      <c r="K862">
        <v>2.92575113930462</v>
      </c>
    </row>
    <row r="863" spans="1:11">
      <c r="A863">
        <v>861</v>
      </c>
      <c r="B863">
        <v>213.150894091571</v>
      </c>
      <c r="C863">
        <v>4749.53053749361</v>
      </c>
      <c r="D863">
        <v>0.618018222608432</v>
      </c>
      <c r="E863">
        <v>580.989506782924</v>
      </c>
      <c r="F863">
        <v>21.4400513812912</v>
      </c>
      <c r="G863">
        <v>657.226830353125</v>
      </c>
      <c r="H863">
        <v>0.203598416301999</v>
      </c>
      <c r="I863">
        <v>0.151928061531849</v>
      </c>
      <c r="J863">
        <v>16.7213170955197</v>
      </c>
      <c r="K863">
        <v>2.92575113930462</v>
      </c>
    </row>
    <row r="864" spans="1:11">
      <c r="A864">
        <v>862</v>
      </c>
      <c r="B864">
        <v>213.149437964096</v>
      </c>
      <c r="C864">
        <v>4749.55774250633</v>
      </c>
      <c r="D864">
        <v>0.618018294719144</v>
      </c>
      <c r="E864">
        <v>580.992768015808</v>
      </c>
      <c r="F864">
        <v>21.4399285747264</v>
      </c>
      <c r="G864">
        <v>657.220264133549</v>
      </c>
      <c r="H864">
        <v>0.203598339745176</v>
      </c>
      <c r="I864">
        <v>0.15192814044211</v>
      </c>
      <c r="J864">
        <v>16.7213109413714</v>
      </c>
      <c r="K864">
        <v>2.92575113930462</v>
      </c>
    </row>
    <row r="865" spans="1:11">
      <c r="A865">
        <v>863</v>
      </c>
      <c r="B865">
        <v>213.150801295465</v>
      </c>
      <c r="C865">
        <v>4749.60470174995</v>
      </c>
      <c r="D865">
        <v>0.618018298333113</v>
      </c>
      <c r="E865">
        <v>580.997489362957</v>
      </c>
      <c r="F865">
        <v>21.4397165985953</v>
      </c>
      <c r="G865">
        <v>657.212697166994</v>
      </c>
      <c r="H865">
        <v>0.203598542185021</v>
      </c>
      <c r="I865">
        <v>0.15192825563238</v>
      </c>
      <c r="J865">
        <v>16.7213382883009</v>
      </c>
      <c r="K865">
        <v>2.92575113930462</v>
      </c>
    </row>
    <row r="866" spans="1:11">
      <c r="A866">
        <v>864</v>
      </c>
      <c r="B866">
        <v>213.153187048347</v>
      </c>
      <c r="C866">
        <v>4749.52213856261</v>
      </c>
      <c r="D866">
        <v>0.618018162554989</v>
      </c>
      <c r="E866">
        <v>580.988071238056</v>
      </c>
      <c r="F866">
        <v>21.4400892953185</v>
      </c>
      <c r="G866">
        <v>657.231012373238</v>
      </c>
      <c r="H866">
        <v>0.203598597857407</v>
      </c>
      <c r="I866">
        <v>0.151928027560904</v>
      </c>
      <c r="J866">
        <v>16.7213370893064</v>
      </c>
      <c r="K866">
        <v>2.92575113930462</v>
      </c>
    </row>
    <row r="867" spans="1:11">
      <c r="A867">
        <v>865</v>
      </c>
      <c r="B867">
        <v>213.152406511006</v>
      </c>
      <c r="C867">
        <v>4749.49127613887</v>
      </c>
      <c r="D867">
        <v>0.618018161264009</v>
      </c>
      <c r="E867">
        <v>580.984941868545</v>
      </c>
      <c r="F867">
        <v>21.4402286140545</v>
      </c>
      <c r="G867">
        <v>657.236171347949</v>
      </c>
      <c r="H867">
        <v>0.203598474532475</v>
      </c>
      <c r="I867">
        <v>0.151927951307453</v>
      </c>
      <c r="J867">
        <v>16.7213202526508</v>
      </c>
      <c r="K867">
        <v>2.92575113930462</v>
      </c>
    </row>
    <row r="868" spans="1:11">
      <c r="A868">
        <v>866</v>
      </c>
      <c r="B868">
        <v>213.158153927501</v>
      </c>
      <c r="C868">
        <v>4749.48993016201</v>
      </c>
      <c r="D868">
        <v>0.618017999723908</v>
      </c>
      <c r="E868">
        <v>580.98345343246</v>
      </c>
      <c r="F868">
        <v>21.4402346900862</v>
      </c>
      <c r="G868">
        <v>657.242310825015</v>
      </c>
      <c r="H868">
        <v>0.203598967310449</v>
      </c>
      <c r="I868">
        <v>0.151927916931028</v>
      </c>
      <c r="J868">
        <v>16.72137621343</v>
      </c>
      <c r="K868">
        <v>2.92575113930462</v>
      </c>
    </row>
    <row r="869" spans="1:11">
      <c r="A869">
        <v>867</v>
      </c>
      <c r="B869">
        <v>213.158587952147</v>
      </c>
      <c r="C869">
        <v>4749.49720304491</v>
      </c>
      <c r="D869">
        <v>0.618018000195722</v>
      </c>
      <c r="E869">
        <v>580.984133635114</v>
      </c>
      <c r="F869">
        <v>21.4402018587549</v>
      </c>
      <c r="G869">
        <v>657.241487791717</v>
      </c>
      <c r="H869">
        <v>0.203599017442286</v>
      </c>
      <c r="I869">
        <v>0.151927933706617</v>
      </c>
      <c r="J869">
        <v>16.7213826123856</v>
      </c>
      <c r="K869">
        <v>2.92575113930462</v>
      </c>
    </row>
    <row r="870" spans="1:11">
      <c r="A870">
        <v>868</v>
      </c>
      <c r="B870">
        <v>213.159143729097</v>
      </c>
      <c r="C870">
        <v>4749.49094687782</v>
      </c>
      <c r="D870">
        <v>0.618017977737886</v>
      </c>
      <c r="E870">
        <v>580.98333199821</v>
      </c>
      <c r="F870">
        <v>21.44023010041</v>
      </c>
      <c r="G870">
        <v>657.243227685309</v>
      </c>
      <c r="H870">
        <v>0.20359905408606</v>
      </c>
      <c r="I870">
        <v>0.151927914375976</v>
      </c>
      <c r="J870">
        <v>16.7213862315368</v>
      </c>
      <c r="K870">
        <v>2.92575113930462</v>
      </c>
    </row>
    <row r="871" spans="1:11">
      <c r="A871">
        <v>869</v>
      </c>
      <c r="B871">
        <v>213.160129965933</v>
      </c>
      <c r="C871">
        <v>4749.46906343274</v>
      </c>
      <c r="D871">
        <v>0.618017924421703</v>
      </c>
      <c r="E871">
        <v>580.980751250377</v>
      </c>
      <c r="F871">
        <v>21.4403288874726</v>
      </c>
      <c r="G871">
        <v>657.248264689873</v>
      </c>
      <c r="H871">
        <v>0.20359909999721</v>
      </c>
      <c r="I871">
        <v>0.151927851822277</v>
      </c>
      <c r="J871">
        <v>16.7213893714139</v>
      </c>
      <c r="K871">
        <v>2.92575113930462</v>
      </c>
    </row>
    <row r="872" spans="1:11">
      <c r="A872">
        <v>870</v>
      </c>
      <c r="B872">
        <v>213.159928082515</v>
      </c>
      <c r="C872">
        <v>4749.43274592279</v>
      </c>
      <c r="D872">
        <v>0.618017889598749</v>
      </c>
      <c r="E872">
        <v>580.976899949727</v>
      </c>
      <c r="F872">
        <v>21.4404928353374</v>
      </c>
      <c r="G872">
        <v>657.254887575275</v>
      </c>
      <c r="H872">
        <v>0.203599017101527</v>
      </c>
      <c r="I872">
        <v>0.151927758065294</v>
      </c>
      <c r="J872">
        <v>16.7213765470025</v>
      </c>
      <c r="K872">
        <v>2.92575113930462</v>
      </c>
    </row>
    <row r="873" spans="1:11">
      <c r="A873">
        <v>871</v>
      </c>
      <c r="B873">
        <v>213.158303134497</v>
      </c>
      <c r="C873">
        <v>4749.48933631389</v>
      </c>
      <c r="D873">
        <v>0.618018003312135</v>
      </c>
      <c r="E873">
        <v>580.983354396617</v>
      </c>
      <c r="F873">
        <v>21.4402373708466</v>
      </c>
      <c r="G873">
        <v>657.242606221378</v>
      </c>
      <c r="H873">
        <v>0.203598979240922</v>
      </c>
      <c r="I873">
        <v>0.151927914576858</v>
      </c>
      <c r="J873">
        <v>16.7213775385474</v>
      </c>
      <c r="K873">
        <v>2.92575113930462</v>
      </c>
    </row>
    <row r="874" spans="1:11">
      <c r="A874">
        <v>872</v>
      </c>
      <c r="B874">
        <v>213.161216160606</v>
      </c>
      <c r="C874">
        <v>4749.49624052866</v>
      </c>
      <c r="D874">
        <v>0.618017927504602</v>
      </c>
      <c r="E874">
        <v>580.983415950304</v>
      </c>
      <c r="F874">
        <v>21.440206203751</v>
      </c>
      <c r="G874">
        <v>657.244387119071</v>
      </c>
      <c r="H874">
        <v>0.203599242074831</v>
      </c>
      <c r="I874">
        <v>0.151927917108055</v>
      </c>
      <c r="J874">
        <v>16.7214081421905</v>
      </c>
      <c r="K874">
        <v>2.92575113930462</v>
      </c>
    </row>
    <row r="875" spans="1:11">
      <c r="A875">
        <v>873</v>
      </c>
      <c r="B875">
        <v>213.161935678437</v>
      </c>
      <c r="C875">
        <v>4749.49236552234</v>
      </c>
      <c r="D875">
        <v>0.618017893109527</v>
      </c>
      <c r="E875">
        <v>580.982829551747</v>
      </c>
      <c r="F875">
        <v>21.4402236963435</v>
      </c>
      <c r="G875">
        <v>657.245624156194</v>
      </c>
      <c r="H875">
        <v>0.203599297928034</v>
      </c>
      <c r="I875">
        <v>0.151927902868092</v>
      </c>
      <c r="J875">
        <v>16.7214140490701</v>
      </c>
      <c r="K875">
        <v>2.92575113930462</v>
      </c>
    </row>
    <row r="876" spans="1:11">
      <c r="A876">
        <v>874</v>
      </c>
      <c r="B876">
        <v>213.162553741974</v>
      </c>
      <c r="C876">
        <v>4749.47398807798</v>
      </c>
      <c r="D876">
        <v>0.618017855624062</v>
      </c>
      <c r="E876">
        <v>580.980712561159</v>
      </c>
      <c r="F876">
        <v>21.4403066563763</v>
      </c>
      <c r="G876">
        <v>657.249733037101</v>
      </c>
      <c r="H876">
        <v>0.203599317934673</v>
      </c>
      <c r="I876">
        <v>0.151927851583896</v>
      </c>
      <c r="J876">
        <v>16.7214146313404</v>
      </c>
      <c r="K876">
        <v>2.92575113930462</v>
      </c>
    </row>
    <row r="877" spans="1:11">
      <c r="A877">
        <v>875</v>
      </c>
      <c r="B877">
        <v>213.164051916133</v>
      </c>
      <c r="C877">
        <v>4749.53316256754</v>
      </c>
      <c r="D877">
        <v>0.618017874796549</v>
      </c>
      <c r="E877">
        <v>580.98671444443</v>
      </c>
      <c r="F877">
        <v>21.4400395313434</v>
      </c>
      <c r="G877">
        <v>657.24011056475</v>
      </c>
      <c r="H877">
        <v>0.203599553702526</v>
      </c>
      <c r="I877">
        <v>0.15192799805803</v>
      </c>
      <c r="J877">
        <v>16.7214469716426</v>
      </c>
      <c r="K877">
        <v>2.92575113930462</v>
      </c>
    </row>
    <row r="878" spans="1:11">
      <c r="A878">
        <v>876</v>
      </c>
      <c r="B878">
        <v>213.16562950225</v>
      </c>
      <c r="C878">
        <v>4749.56207129984</v>
      </c>
      <c r="D878">
        <v>0.618017866815378</v>
      </c>
      <c r="E878">
        <v>580.989449441593</v>
      </c>
      <c r="F878">
        <v>21.439909034183</v>
      </c>
      <c r="G878">
        <v>657.236363938735</v>
      </c>
      <c r="H878">
        <v>0.203599741501411</v>
      </c>
      <c r="I878">
        <v>0.151928065161774</v>
      </c>
      <c r="J878">
        <v>16.7214710839589</v>
      </c>
      <c r="K878">
        <v>2.92575113930462</v>
      </c>
    </row>
    <row r="879" spans="1:11">
      <c r="A879">
        <v>877</v>
      </c>
      <c r="B879">
        <v>213.165323510697</v>
      </c>
      <c r="C879">
        <v>4749.56283781342</v>
      </c>
      <c r="D879">
        <v>0.618017866376401</v>
      </c>
      <c r="E879">
        <v>580.989603097901</v>
      </c>
      <c r="F879">
        <v>21.439905574079</v>
      </c>
      <c r="G879">
        <v>657.235823810007</v>
      </c>
      <c r="H879">
        <v>0.203599716596141</v>
      </c>
      <c r="I879">
        <v>0.15192806874622</v>
      </c>
      <c r="J879">
        <v>16.7214682776236</v>
      </c>
      <c r="K879">
        <v>2.92575113930462</v>
      </c>
    </row>
    <row r="880" spans="1:11">
      <c r="A880">
        <v>878</v>
      </c>
      <c r="B880">
        <v>213.166354408389</v>
      </c>
      <c r="C880">
        <v>4749.56062240063</v>
      </c>
      <c r="D880">
        <v>0.618017841802137</v>
      </c>
      <c r="E880">
        <v>580.989125357859</v>
      </c>
      <c r="F880">
        <v>21.4399155746338</v>
      </c>
      <c r="G880">
        <v>657.237424899044</v>
      </c>
      <c r="H880">
        <v>0.203599800981989</v>
      </c>
      <c r="I880">
        <v>0.151928057564783</v>
      </c>
      <c r="J880">
        <v>16.7214777332771</v>
      </c>
      <c r="K880">
        <v>2.92575113930462</v>
      </c>
    </row>
    <row r="881" spans="1:11">
      <c r="A881">
        <v>879</v>
      </c>
      <c r="B881">
        <v>213.166408374328</v>
      </c>
      <c r="C881">
        <v>4749.63621723931</v>
      </c>
      <c r="D881">
        <v>0.618017916838982</v>
      </c>
      <c r="E881">
        <v>580.997226727617</v>
      </c>
      <c r="F881">
        <v>21.4395743386138</v>
      </c>
      <c r="G881">
        <v>657.223158466514</v>
      </c>
      <c r="H881">
        <v>0.203599942261687</v>
      </c>
      <c r="I881">
        <v>0.151928254581386</v>
      </c>
      <c r="J881">
        <v>16.7215008235253</v>
      </c>
      <c r="K881">
        <v>2.92575113930462</v>
      </c>
    </row>
    <row r="882" spans="1:11">
      <c r="A882">
        <v>880</v>
      </c>
      <c r="B882">
        <v>213.167657667584</v>
      </c>
      <c r="C882">
        <v>4749.62925773549</v>
      </c>
      <c r="D882">
        <v>0.61801787754882</v>
      </c>
      <c r="E882">
        <v>580.996187904311</v>
      </c>
      <c r="F882">
        <v>21.4396057534446</v>
      </c>
      <c r="G882">
        <v>657.225795611188</v>
      </c>
      <c r="H882">
        <v>0.203600037203026</v>
      </c>
      <c r="I882">
        <v>0.151928229748737</v>
      </c>
      <c r="J882">
        <v>16.7215110012256</v>
      </c>
      <c r="K882">
        <v>2.92575113930462</v>
      </c>
    </row>
    <row r="883" spans="1:11">
      <c r="A883">
        <v>881</v>
      </c>
      <c r="B883">
        <v>213.16703684084</v>
      </c>
      <c r="C883">
        <v>4749.67398228568</v>
      </c>
      <c r="D883">
        <v>0.618017942467775</v>
      </c>
      <c r="E883">
        <v>581.001134424768</v>
      </c>
      <c r="F883">
        <v>21.4394038708044</v>
      </c>
      <c r="G883">
        <v>657.216761015929</v>
      </c>
      <c r="H883">
        <v>0.203600064226691</v>
      </c>
      <c r="I883">
        <v>0.151928349904999</v>
      </c>
      <c r="J883">
        <v>16.7215182290662</v>
      </c>
      <c r="K883">
        <v>2.92575113930462</v>
      </c>
    </row>
    <row r="884" spans="1:11">
      <c r="A884">
        <v>882</v>
      </c>
      <c r="B884">
        <v>213.166288052985</v>
      </c>
      <c r="C884">
        <v>4749.69578216901</v>
      </c>
      <c r="D884">
        <v>0.618017990048815</v>
      </c>
      <c r="E884">
        <v>581.003649534623</v>
      </c>
      <c r="F884">
        <v>21.4393054694489</v>
      </c>
      <c r="G884">
        <v>657.211906893368</v>
      </c>
      <c r="H884">
        <v>0.203600039060561</v>
      </c>
      <c r="I884">
        <v>0.151928410857258</v>
      </c>
      <c r="J884">
        <v>16.7215174079061</v>
      </c>
      <c r="K884">
        <v>2.92575113930462</v>
      </c>
    </row>
    <row r="885" spans="1:11">
      <c r="A885">
        <v>883</v>
      </c>
      <c r="B885">
        <v>213.168623794014</v>
      </c>
      <c r="C885">
        <v>4749.70823640464</v>
      </c>
      <c r="D885">
        <v>0.61801793150024</v>
      </c>
      <c r="E885">
        <v>581.004440396767</v>
      </c>
      <c r="F885">
        <v>21.4392492533302</v>
      </c>
      <c r="G885">
        <v>657.211912640249</v>
      </c>
      <c r="H885">
        <v>0.203600262722143</v>
      </c>
      <c r="I885">
        <v>0.151928430818558</v>
      </c>
      <c r="J885">
        <v>16.7215440139192</v>
      </c>
      <c r="K885">
        <v>2.92575113930462</v>
      </c>
    </row>
    <row r="886" spans="1:11">
      <c r="A886">
        <v>884</v>
      </c>
      <c r="B886">
        <v>213.165946864457</v>
      </c>
      <c r="C886">
        <v>4749.67034577752</v>
      </c>
      <c r="D886">
        <v>0.618017965995262</v>
      </c>
      <c r="E886">
        <v>581.000998191726</v>
      </c>
      <c r="F886">
        <v>21.4394202855367</v>
      </c>
      <c r="G886">
        <v>657.216255448922</v>
      </c>
      <c r="H886">
        <v>0.203599964044738</v>
      </c>
      <c r="I886">
        <v>0.151928346176441</v>
      </c>
      <c r="J886">
        <v>16.7215064501836</v>
      </c>
      <c r="K886">
        <v>2.92575113930462</v>
      </c>
    </row>
    <row r="887" spans="1:11">
      <c r="A887">
        <v>885</v>
      </c>
      <c r="B887">
        <v>213.168109529706</v>
      </c>
      <c r="C887">
        <v>4749.68436960336</v>
      </c>
      <c r="D887">
        <v>0.618017933876786</v>
      </c>
      <c r="E887">
        <v>581.00199986935</v>
      </c>
      <c r="F887">
        <v>21.4393569839207</v>
      </c>
      <c r="G887">
        <v>657.216064863278</v>
      </c>
      <c r="H887">
        <v>0.203600174895012</v>
      </c>
      <c r="I887">
        <v>0.151928371434902</v>
      </c>
      <c r="J887">
        <v>16.7215318688548</v>
      </c>
      <c r="K887">
        <v>2.92575113930462</v>
      </c>
    </row>
    <row r="888" spans="1:11">
      <c r="A888">
        <v>886</v>
      </c>
      <c r="B888">
        <v>213.166624563975</v>
      </c>
      <c r="C888">
        <v>4749.69526789593</v>
      </c>
      <c r="D888">
        <v>0.618017977662011</v>
      </c>
      <c r="E888">
        <v>581.003516402693</v>
      </c>
      <c r="F888">
        <v>21.439307790789</v>
      </c>
      <c r="G888">
        <v>657.212386090687</v>
      </c>
      <c r="H888">
        <v>0.203600066837061</v>
      </c>
      <c r="I888">
        <v>0.151928407771216</v>
      </c>
      <c r="J888">
        <v>16.7215205384241</v>
      </c>
      <c r="K888">
        <v>2.92575113930462</v>
      </c>
    </row>
    <row r="889" spans="1:11">
      <c r="A889">
        <v>887</v>
      </c>
      <c r="B889">
        <v>213.165047705198</v>
      </c>
      <c r="C889">
        <v>4749.68397928809</v>
      </c>
      <c r="D889">
        <v>0.618018000848773</v>
      </c>
      <c r="E889">
        <v>581.002671339613</v>
      </c>
      <c r="F889">
        <v>21.4393587457449</v>
      </c>
      <c r="G889">
        <v>657.212689353576</v>
      </c>
      <c r="H889">
        <v>0.203599911395176</v>
      </c>
      <c r="I889">
        <v>0.151928386525558</v>
      </c>
      <c r="J889">
        <v>16.7215016889351</v>
      </c>
      <c r="K889">
        <v>2.92575113930462</v>
      </c>
    </row>
    <row r="890" spans="1:11">
      <c r="A890">
        <v>888</v>
      </c>
      <c r="B890">
        <v>213.16591316911</v>
      </c>
      <c r="C890">
        <v>4749.71126578428</v>
      </c>
      <c r="D890">
        <v>0.618018018087007</v>
      </c>
      <c r="E890">
        <v>581.005400479783</v>
      </c>
      <c r="F890">
        <v>21.4392355793148</v>
      </c>
      <c r="G890">
        <v>657.208700459754</v>
      </c>
      <c r="H890">
        <v>0.203600034226546</v>
      </c>
      <c r="I890">
        <v>0.151928453423079</v>
      </c>
      <c r="J890">
        <v>16.7215183294096</v>
      </c>
      <c r="K890">
        <v>2.92575113930462</v>
      </c>
    </row>
    <row r="891" spans="1:11">
      <c r="A891">
        <v>889</v>
      </c>
      <c r="B891">
        <v>213.168217661242</v>
      </c>
      <c r="C891">
        <v>4749.70528696024</v>
      </c>
      <c r="D891">
        <v>0.61801795295007</v>
      </c>
      <c r="E891">
        <v>581.004222158547</v>
      </c>
      <c r="F891">
        <v>21.4392625665507</v>
      </c>
      <c r="G891">
        <v>657.212393210296</v>
      </c>
      <c r="H891">
        <v>0.203600221093191</v>
      </c>
      <c r="I891">
        <v>0.151928425688737</v>
      </c>
      <c r="J891">
        <v>16.721539154065</v>
      </c>
      <c r="K891">
        <v>2.92575113930462</v>
      </c>
    </row>
    <row r="892" spans="1:11">
      <c r="A892">
        <v>890</v>
      </c>
      <c r="B892">
        <v>213.167997513244</v>
      </c>
      <c r="C892">
        <v>4749.70441883804</v>
      </c>
      <c r="D892">
        <v>0.618017953202243</v>
      </c>
      <c r="E892">
        <v>581.004180349568</v>
      </c>
      <c r="F892">
        <v>21.4392664850892</v>
      </c>
      <c r="G892">
        <v>657.212288930134</v>
      </c>
      <c r="H892">
        <v>0.203600200601875</v>
      </c>
      <c r="I892">
        <v>0.151928424572614</v>
      </c>
      <c r="J892">
        <v>16.7215367186723</v>
      </c>
      <c r="K892">
        <v>2.92575113930462</v>
      </c>
    </row>
    <row r="893" spans="1:11">
      <c r="A893">
        <v>891</v>
      </c>
      <c r="B893">
        <v>213.169116049729</v>
      </c>
      <c r="C893">
        <v>4749.72040554346</v>
      </c>
      <c r="D893">
        <v>0.618017951309239</v>
      </c>
      <c r="E893">
        <v>581.005636337731</v>
      </c>
      <c r="F893">
        <v>21.4391943243706</v>
      </c>
      <c r="G893">
        <v>657.210615663153</v>
      </c>
      <c r="H893">
        <v>0.2036003252408</v>
      </c>
      <c r="I893">
        <v>0.151928460507545</v>
      </c>
      <c r="J893">
        <v>16.7215524896778</v>
      </c>
      <c r="K893">
        <v>2.92575113930462</v>
      </c>
    </row>
    <row r="894" spans="1:11">
      <c r="A894">
        <v>892</v>
      </c>
      <c r="B894">
        <v>213.168162989317</v>
      </c>
      <c r="C894">
        <v>4749.72182004052</v>
      </c>
      <c r="D894">
        <v>0.618017973053187</v>
      </c>
      <c r="E894">
        <v>581.006009938211</v>
      </c>
      <c r="F894">
        <v>21.4391879396435</v>
      </c>
      <c r="G894">
        <v>657.209248847411</v>
      </c>
      <c r="H894">
        <v>0.203600246103285</v>
      </c>
      <c r="I894">
        <v>0.151928469183639</v>
      </c>
      <c r="J894">
        <v>16.7215435585843</v>
      </c>
      <c r="K894">
        <v>2.92575113930462</v>
      </c>
    </row>
    <row r="895" spans="1:11">
      <c r="A895">
        <v>893</v>
      </c>
      <c r="B895">
        <v>213.173159436042</v>
      </c>
      <c r="C895">
        <v>4749.71844428069</v>
      </c>
      <c r="D895">
        <v>0.618017848595479</v>
      </c>
      <c r="E895">
        <v>581.004482300789</v>
      </c>
      <c r="F895">
        <v>21.4392031770835</v>
      </c>
      <c r="G895">
        <v>657.215351455629</v>
      </c>
      <c r="H895">
        <v>0.20360066930969</v>
      </c>
      <c r="I895">
        <v>0.15192843391875</v>
      </c>
      <c r="J895">
        <v>16.7215915725194</v>
      </c>
      <c r="K895">
        <v>2.92575113930462</v>
      </c>
    </row>
    <row r="896" spans="1:11">
      <c r="A896">
        <v>894</v>
      </c>
      <c r="B896">
        <v>213.172966122295</v>
      </c>
      <c r="C896">
        <v>4749.68667797764</v>
      </c>
      <c r="D896">
        <v>0.618017820088945</v>
      </c>
      <c r="E896">
        <v>581.001117672926</v>
      </c>
      <c r="F896">
        <v>21.4393465642733</v>
      </c>
      <c r="G896">
        <v>657.221145107512</v>
      </c>
      <c r="H896">
        <v>0.203600595314835</v>
      </c>
      <c r="I896">
        <v>0.15192835201871</v>
      </c>
      <c r="J896">
        <v>16.7215801953771</v>
      </c>
      <c r="K896">
        <v>2.92575113930462</v>
      </c>
    </row>
    <row r="897" spans="1:11">
      <c r="A897">
        <v>895</v>
      </c>
      <c r="B897">
        <v>213.17330946557</v>
      </c>
      <c r="C897">
        <v>4749.69825277291</v>
      </c>
      <c r="D897">
        <v>0.618017824087012</v>
      </c>
      <c r="E897">
        <v>581.002279486749</v>
      </c>
      <c r="F897">
        <v>21.4392943175759</v>
      </c>
      <c r="G897">
        <v>657.219295445157</v>
      </c>
      <c r="H897">
        <v>0.20360064592422</v>
      </c>
      <c r="I897">
        <v>0.151928380365441</v>
      </c>
      <c r="J897">
        <v>16.7215870177979</v>
      </c>
      <c r="K897">
        <v>2.92575113930462</v>
      </c>
    </row>
    <row r="898" spans="1:11">
      <c r="A898">
        <v>896</v>
      </c>
      <c r="B898">
        <v>213.17380568265</v>
      </c>
      <c r="C898">
        <v>4749.7418217105</v>
      </c>
      <c r="D898">
        <v>0.618017855732088</v>
      </c>
      <c r="E898">
        <v>581.006840921883</v>
      </c>
      <c r="F898">
        <v>21.4390976569339</v>
      </c>
      <c r="G898">
        <v>657.211630699364</v>
      </c>
      <c r="H898">
        <v>0.203600767042317</v>
      </c>
      <c r="I898">
        <v>0.151928491520502</v>
      </c>
      <c r="J898">
        <v>16.7216048762662</v>
      </c>
      <c r="K898">
        <v>2.92575113930462</v>
      </c>
    </row>
    <row r="899" spans="1:11">
      <c r="A899">
        <v>897</v>
      </c>
      <c r="B899">
        <v>213.176277713773</v>
      </c>
      <c r="C899">
        <v>4749.75424737306</v>
      </c>
      <c r="D899">
        <v>0.618017803513375</v>
      </c>
      <c r="E899">
        <v>581.007597627115</v>
      </c>
      <c r="F899">
        <v>21.4390415708757</v>
      </c>
      <c r="G899">
        <v>657.211912446345</v>
      </c>
      <c r="H899">
        <v>0.203601002084402</v>
      </c>
      <c r="I899">
        <v>0.151928510798082</v>
      </c>
      <c r="J899">
        <v>16.7216328605664</v>
      </c>
      <c r="K899">
        <v>2.92575113930462</v>
      </c>
    </row>
    <row r="900" spans="1:11">
      <c r="A900">
        <v>898</v>
      </c>
      <c r="B900">
        <v>213.178010256929</v>
      </c>
      <c r="C900">
        <v>4749.76875934452</v>
      </c>
      <c r="D900">
        <v>0.618017781838828</v>
      </c>
      <c r="E900">
        <v>581.008751882116</v>
      </c>
      <c r="F900">
        <v>21.4389760681586</v>
      </c>
      <c r="G900">
        <v>657.211148292565</v>
      </c>
      <c r="H900">
        <v>0.20360117690856</v>
      </c>
      <c r="I900">
        <v>0.151928539594392</v>
      </c>
      <c r="J900">
        <v>16.7216542125396</v>
      </c>
      <c r="K900">
        <v>2.92575113930462</v>
      </c>
    </row>
    <row r="901" spans="1:11">
      <c r="A901">
        <v>899</v>
      </c>
      <c r="B901">
        <v>213.175493860354</v>
      </c>
      <c r="C901">
        <v>4749.75624211637</v>
      </c>
      <c r="D901">
        <v>0.618017824352893</v>
      </c>
      <c r="E901">
        <v>581.007994673179</v>
      </c>
      <c r="F901">
        <v>21.4390325671748</v>
      </c>
      <c r="G901">
        <v>657.210685542129</v>
      </c>
      <c r="H901">
        <v>0.203600938291351</v>
      </c>
      <c r="I901">
        <v>0.151928520166295</v>
      </c>
      <c r="J901">
        <v>16.7216257567169</v>
      </c>
      <c r="K901">
        <v>2.92575113930462</v>
      </c>
    </row>
    <row r="902" spans="1:11">
      <c r="A902">
        <v>900</v>
      </c>
      <c r="B902">
        <v>213.176858705986</v>
      </c>
      <c r="C902">
        <v>4749.79319070382</v>
      </c>
      <c r="D902">
        <v>0.618017845329691</v>
      </c>
      <c r="E902">
        <v>581.011644453494</v>
      </c>
      <c r="F902">
        <v>21.4388657931832</v>
      </c>
      <c r="G902">
        <v>657.20545580578</v>
      </c>
      <c r="H902">
        <v>0.203601121476</v>
      </c>
      <c r="I902">
        <v>0.151928609666433</v>
      </c>
      <c r="J902">
        <v>16.721650190944</v>
      </c>
      <c r="K902">
        <v>2.92575113930462</v>
      </c>
    </row>
    <row r="903" spans="1:11">
      <c r="A903">
        <v>901</v>
      </c>
      <c r="B903">
        <v>213.177588926655</v>
      </c>
      <c r="C903">
        <v>4749.77133947346</v>
      </c>
      <c r="D903">
        <v>0.618017797922099</v>
      </c>
      <c r="E903">
        <v>581.009128172985</v>
      </c>
      <c r="F903">
        <v>21.4389644222669</v>
      </c>
      <c r="G903">
        <v>657.210297618663</v>
      </c>
      <c r="H903">
        <v>0.203601144950612</v>
      </c>
      <c r="I903">
        <v>0.151928548677781</v>
      </c>
      <c r="J903">
        <v>16.7216508139184</v>
      </c>
      <c r="K903">
        <v>2.92575113930462</v>
      </c>
    </row>
    <row r="904" spans="1:11">
      <c r="A904">
        <v>902</v>
      </c>
      <c r="B904">
        <v>213.179231860299</v>
      </c>
      <c r="C904">
        <v>4749.81351944141</v>
      </c>
      <c r="D904">
        <v>0.618017805206842</v>
      </c>
      <c r="E904">
        <v>581.013273572735</v>
      </c>
      <c r="F904">
        <v>21.4387740369332</v>
      </c>
      <c r="G904">
        <v>657.204221834438</v>
      </c>
      <c r="H904">
        <v>0.203601361890682</v>
      </c>
      <c r="I904">
        <v>0.151928650207187</v>
      </c>
      <c r="J904">
        <v>16.7216795362707</v>
      </c>
      <c r="K904">
        <v>2.92575113930462</v>
      </c>
    </row>
    <row r="905" spans="1:11">
      <c r="A905">
        <v>903</v>
      </c>
      <c r="B905">
        <v>213.178729518185</v>
      </c>
      <c r="C905">
        <v>4749.83460766618</v>
      </c>
      <c r="D905">
        <v>0.618017842079842</v>
      </c>
      <c r="E905">
        <v>581.015655302174</v>
      </c>
      <c r="F905">
        <v>21.4386788534746</v>
      </c>
      <c r="G905">
        <v>657.199779640601</v>
      </c>
      <c r="H905">
        <v>0.203601356430967</v>
      </c>
      <c r="I905">
        <v>0.151928708027759</v>
      </c>
      <c r="J905">
        <v>16.7216809024353</v>
      </c>
      <c r="K905">
        <v>2.92575113930462</v>
      </c>
    </row>
    <row r="906" spans="1:11">
      <c r="A906">
        <v>904</v>
      </c>
      <c r="B906">
        <v>213.180530966005</v>
      </c>
      <c r="C906">
        <v>4749.81965616264</v>
      </c>
      <c r="D906">
        <v>0.618017774445778</v>
      </c>
      <c r="E906">
        <v>581.013627802977</v>
      </c>
      <c r="F906">
        <v>21.4387463382437</v>
      </c>
      <c r="G906">
        <v>657.204333034444</v>
      </c>
      <c r="H906">
        <v>0.203601485172515</v>
      </c>
      <c r="I906">
        <v>0.15192865917743</v>
      </c>
      <c r="J906">
        <v>16.7216941301782</v>
      </c>
      <c r="K906">
        <v>2.92575113930462</v>
      </c>
    </row>
    <row r="907" spans="1:11">
      <c r="A907">
        <v>905</v>
      </c>
      <c r="B907">
        <v>213.179482862898</v>
      </c>
      <c r="C907">
        <v>4749.81982352923</v>
      </c>
      <c r="D907">
        <v>0.618017807449865</v>
      </c>
      <c r="E907">
        <v>581.013891923217</v>
      </c>
      <c r="F907">
        <v>21.4387455828193</v>
      </c>
      <c r="G907">
        <v>657.203334113976</v>
      </c>
      <c r="H907">
        <v>0.203601394756653</v>
      </c>
      <c r="I907">
        <v>0.151928665364977</v>
      </c>
      <c r="J907">
        <v>16.7216838853485</v>
      </c>
      <c r="K907">
        <v>2.92575113930462</v>
      </c>
    </row>
    <row r="908" spans="1:11">
      <c r="A908">
        <v>906</v>
      </c>
      <c r="B908">
        <v>213.17849225337</v>
      </c>
      <c r="C908">
        <v>4749.80291495665</v>
      </c>
      <c r="D908">
        <v>0.618017808226237</v>
      </c>
      <c r="E908">
        <v>581.012305766071</v>
      </c>
      <c r="F908">
        <v>21.4388219014776</v>
      </c>
      <c r="G908">
        <v>657.205244168072</v>
      </c>
      <c r="H908">
        <v>0.203601279973511</v>
      </c>
      <c r="I908">
        <v>0.151928626225333</v>
      </c>
      <c r="J908">
        <v>16.7216691248922</v>
      </c>
      <c r="K908">
        <v>2.92575113930462</v>
      </c>
    </row>
    <row r="909" spans="1:11">
      <c r="A909">
        <v>907</v>
      </c>
      <c r="B909">
        <v>213.180911080066</v>
      </c>
      <c r="C909">
        <v>4749.80619228074</v>
      </c>
      <c r="D909">
        <v>0.618017755822178</v>
      </c>
      <c r="E909">
        <v>581.012095125553</v>
      </c>
      <c r="F909">
        <v>21.4388071088808</v>
      </c>
      <c r="G909">
        <v>657.207410419745</v>
      </c>
      <c r="H909">
        <v>0.203601493064349</v>
      </c>
      <c r="I909">
        <v>0.151928622151605</v>
      </c>
      <c r="J909">
        <v>16.7216938233028</v>
      </c>
      <c r="K909">
        <v>2.92575113930462</v>
      </c>
    </row>
    <row r="910" spans="1:11">
      <c r="A910">
        <v>908</v>
      </c>
      <c r="B910">
        <v>213.180455523233</v>
      </c>
      <c r="C910">
        <v>4749.79054726215</v>
      </c>
      <c r="D910">
        <v>0.618017752751358</v>
      </c>
      <c r="E910">
        <v>581.010521965449</v>
      </c>
      <c r="F910">
        <v>21.438877724739</v>
      </c>
      <c r="G910">
        <v>657.209876939261</v>
      </c>
      <c r="H910">
        <v>0.203601425701454</v>
      </c>
      <c r="I910">
        <v>0.151928583721844</v>
      </c>
      <c r="J910">
        <v>16.7216846969098</v>
      </c>
      <c r="K910">
        <v>2.92575113930462</v>
      </c>
    </row>
    <row r="911" spans="1:11">
      <c r="A911">
        <v>909</v>
      </c>
      <c r="B911">
        <v>213.18101296075</v>
      </c>
      <c r="C911">
        <v>4749.77402535832</v>
      </c>
      <c r="D911">
        <v>0.618017718804195</v>
      </c>
      <c r="E911">
        <v>581.008618516535</v>
      </c>
      <c r="F911">
        <v>21.4389522990397</v>
      </c>
      <c r="G911">
        <v>657.213585624434</v>
      </c>
      <c r="H911">
        <v>0.203601443762701</v>
      </c>
      <c r="I911">
        <v>0.151928537625276</v>
      </c>
      <c r="J911">
        <v>16.7216852260498</v>
      </c>
      <c r="K911">
        <v>2.92575113930462</v>
      </c>
    </row>
    <row r="912" spans="1:11">
      <c r="A912">
        <v>910</v>
      </c>
      <c r="B912">
        <v>213.182230480043</v>
      </c>
      <c r="C912">
        <v>4749.83288920819</v>
      </c>
      <c r="D912">
        <v>0.618017763112008</v>
      </c>
      <c r="E912">
        <v>581.014654758726</v>
      </c>
      <c r="F912">
        <v>21.4386866098462</v>
      </c>
      <c r="G912">
        <v>657.204013723431</v>
      </c>
      <c r="H912">
        <v>0.203601653965499</v>
      </c>
      <c r="I912">
        <v>0.151928685077947</v>
      </c>
      <c r="J912">
        <v>16.7217147291579</v>
      </c>
      <c r="K912">
        <v>2.92575113930462</v>
      </c>
    </row>
    <row r="913" spans="1:11">
      <c r="A913">
        <v>911</v>
      </c>
      <c r="B913">
        <v>213.181447953299</v>
      </c>
      <c r="C913">
        <v>4749.78427189982</v>
      </c>
      <c r="D913">
        <v>0.618017712993245</v>
      </c>
      <c r="E913">
        <v>581.009616596053</v>
      </c>
      <c r="F913">
        <v>21.4389060495466</v>
      </c>
      <c r="G913">
        <v>657.212059013588</v>
      </c>
      <c r="H913">
        <v>0.2036014997707</v>
      </c>
      <c r="I913">
        <v>0.151928562013384</v>
      </c>
      <c r="J913">
        <v>16.7216925280415</v>
      </c>
      <c r="K913">
        <v>2.92575113930462</v>
      </c>
    </row>
    <row r="914" spans="1:11">
      <c r="A914">
        <v>912</v>
      </c>
      <c r="B914">
        <v>213.183516710681</v>
      </c>
      <c r="C914">
        <v>4749.8052168003</v>
      </c>
      <c r="D914">
        <v>0.618017686861002</v>
      </c>
      <c r="E914">
        <v>581.011382050847</v>
      </c>
      <c r="F914">
        <v>21.4388115118271</v>
      </c>
      <c r="G914">
        <v>657.210359774245</v>
      </c>
      <c r="H914">
        <v>0.203601715443108</v>
      </c>
      <c r="I914">
        <v>0.151928605721947</v>
      </c>
      <c r="J914">
        <v>16.721719088048</v>
      </c>
      <c r="K914">
        <v>2.92575113930462</v>
      </c>
    </row>
    <row r="915" spans="1:11">
      <c r="A915">
        <v>913</v>
      </c>
      <c r="B915">
        <v>213.18071613313</v>
      </c>
      <c r="C915">
        <v>4749.80291419541</v>
      </c>
      <c r="D915">
        <v>0.618017751554823</v>
      </c>
      <c r="E915">
        <v>581.01178813015</v>
      </c>
      <c r="F915">
        <v>21.4388219049135</v>
      </c>
      <c r="G915">
        <v>657.207734071134</v>
      </c>
      <c r="H915">
        <v>0.203601470628007</v>
      </c>
      <c r="I915">
        <v>0.151928614543656</v>
      </c>
      <c r="J915">
        <v>16.7216909251297</v>
      </c>
      <c r="K915">
        <v>2.92575113930462</v>
      </c>
    </row>
    <row r="916" spans="1:11">
      <c r="A916">
        <v>914</v>
      </c>
      <c r="B916">
        <v>213.181137732447</v>
      </c>
      <c r="C916">
        <v>4749.81675172958</v>
      </c>
      <c r="D916">
        <v>0.618017760419673</v>
      </c>
      <c r="E916">
        <v>581.013175693483</v>
      </c>
      <c r="F916">
        <v>21.4387594476765</v>
      </c>
      <c r="G916">
        <v>657.205655144662</v>
      </c>
      <c r="H916">
        <v>0.203601531612559</v>
      </c>
      <c r="I916">
        <v>0.151928648512053</v>
      </c>
      <c r="J916">
        <v>16.721699190549</v>
      </c>
      <c r="K916">
        <v>2.92575113930462</v>
      </c>
    </row>
    <row r="917" spans="1:11">
      <c r="A917">
        <v>915</v>
      </c>
      <c r="B917">
        <v>213.180208427691</v>
      </c>
      <c r="C917">
        <v>4749.80210116578</v>
      </c>
      <c r="D917">
        <v>0.618017765817626</v>
      </c>
      <c r="E917">
        <v>581.011819455862</v>
      </c>
      <c r="F917">
        <v>21.4388255746237</v>
      </c>
      <c r="G917">
        <v>657.207364759767</v>
      </c>
      <c r="H917">
        <v>0.203601425463457</v>
      </c>
      <c r="I917">
        <v>0.151928615138605</v>
      </c>
      <c r="J917">
        <v>16.7216856900416</v>
      </c>
      <c r="K917">
        <v>2.92575113930462</v>
      </c>
    </row>
    <row r="918" spans="1:11">
      <c r="A918">
        <v>916</v>
      </c>
      <c r="B918">
        <v>213.181529422625</v>
      </c>
      <c r="C918">
        <v>4749.81841290992</v>
      </c>
      <c r="D918">
        <v>0.618017752686575</v>
      </c>
      <c r="E918">
        <v>581.013262954991</v>
      </c>
      <c r="F918">
        <v>21.4387519497803</v>
      </c>
      <c r="G918">
        <v>657.20579156696</v>
      </c>
      <c r="H918">
        <v>0.203601568150235</v>
      </c>
      <c r="I918">
        <v>0.151928650804584</v>
      </c>
      <c r="J918">
        <v>16.7217035290452</v>
      </c>
      <c r="K918">
        <v>2.92575113930462</v>
      </c>
    </row>
    <row r="919" spans="1:11">
      <c r="A919">
        <v>917</v>
      </c>
      <c r="B919">
        <v>213.182218032503</v>
      </c>
      <c r="C919">
        <v>4749.81241523873</v>
      </c>
      <c r="D919">
        <v>0.618017725993419</v>
      </c>
      <c r="E919">
        <v>581.012457642895</v>
      </c>
      <c r="F919">
        <v>21.4387790208672</v>
      </c>
      <c r="G919">
        <v>657.207584548311</v>
      </c>
      <c r="H919">
        <v>0.203601616844683</v>
      </c>
      <c r="I919">
        <v>0.151928631394728</v>
      </c>
      <c r="J919">
        <v>16.7217085025954</v>
      </c>
      <c r="K919">
        <v>2.92575113930462</v>
      </c>
    </row>
    <row r="920" spans="1:11">
      <c r="A920">
        <v>918</v>
      </c>
      <c r="B920">
        <v>213.18278658678</v>
      </c>
      <c r="C920">
        <v>4749.81711175878</v>
      </c>
      <c r="D920">
        <v>0.618017714275482</v>
      </c>
      <c r="E920">
        <v>581.012828390659</v>
      </c>
      <c r="F920">
        <v>21.4387578226498</v>
      </c>
      <c r="G920">
        <v>657.207242296784</v>
      </c>
      <c r="H920">
        <v>0.20360167447504</v>
      </c>
      <c r="I920">
        <v>0.151928640556821</v>
      </c>
      <c r="J920">
        <v>16.7217154908702</v>
      </c>
      <c r="K920">
        <v>2.92575113930462</v>
      </c>
    </row>
    <row r="921" spans="1:11">
      <c r="A921">
        <v>919</v>
      </c>
      <c r="B921">
        <v>213.183468640046</v>
      </c>
      <c r="C921">
        <v>4749.82402664816</v>
      </c>
      <c r="D921">
        <v>0.618017704521728</v>
      </c>
      <c r="E921">
        <v>581.013411791023</v>
      </c>
      <c r="F921">
        <v>21.4387266116749</v>
      </c>
      <c r="G921">
        <v>657.206695636701</v>
      </c>
      <c r="H921">
        <v>0.203601745475082</v>
      </c>
      <c r="I921">
        <v>0.151928655018676</v>
      </c>
      <c r="J921">
        <v>16.7217242453455</v>
      </c>
      <c r="K921">
        <v>2.92575113930462</v>
      </c>
    </row>
    <row r="922" spans="1:11">
      <c r="A922">
        <v>920</v>
      </c>
      <c r="B922">
        <v>213.183585871243</v>
      </c>
      <c r="C922">
        <v>4749.83054458793</v>
      </c>
      <c r="D922">
        <v>0.618017714856037</v>
      </c>
      <c r="E922">
        <v>581.014084401657</v>
      </c>
      <c r="F922">
        <v>21.4386971924508</v>
      </c>
      <c r="G922">
        <v>657.205660333231</v>
      </c>
      <c r="H922">
        <v>0.203601767188519</v>
      </c>
      <c r="I922">
        <v>0.151928671472388</v>
      </c>
      <c r="J922">
        <v>16.7217273465469</v>
      </c>
      <c r="K922">
        <v>2.92575113930462</v>
      </c>
    </row>
    <row r="923" spans="1:11">
      <c r="A923">
        <v>921</v>
      </c>
      <c r="B923">
        <v>213.182308032747</v>
      </c>
      <c r="C923">
        <v>4749.8157654874</v>
      </c>
      <c r="D923">
        <v>0.618017725734588</v>
      </c>
      <c r="E923">
        <v>581.01279558309</v>
      </c>
      <c r="F923">
        <v>21.4387638991773</v>
      </c>
      <c r="G923">
        <v>657.206988952444</v>
      </c>
      <c r="H923">
        <v>0.203601630890659</v>
      </c>
      <c r="I923">
        <v>0.151928639590335</v>
      </c>
      <c r="J923">
        <v>16.7217103976526</v>
      </c>
      <c r="K923">
        <v>2.92575113930462</v>
      </c>
    </row>
    <row r="924" spans="1:11">
      <c r="A924">
        <v>922</v>
      </c>
      <c r="B924">
        <v>213.184012929221</v>
      </c>
      <c r="C924">
        <v>4749.81561434138</v>
      </c>
      <c r="D924">
        <v>0.618017682469905</v>
      </c>
      <c r="E924">
        <v>581.012381224388</v>
      </c>
      <c r="F924">
        <v>21.4387645813899</v>
      </c>
      <c r="G924">
        <v>657.208831149588</v>
      </c>
      <c r="H924">
        <v>0.203601777301896</v>
      </c>
      <c r="I924">
        <v>0.151928630110732</v>
      </c>
      <c r="J924">
        <v>16.7217270814788</v>
      </c>
      <c r="K924">
        <v>2.92575113930462</v>
      </c>
    </row>
    <row r="925" spans="1:11">
      <c r="A925">
        <v>923</v>
      </c>
      <c r="B925">
        <v>213.18346679334</v>
      </c>
      <c r="C925">
        <v>4749.83563549551</v>
      </c>
      <c r="D925">
        <v>0.618017718646492</v>
      </c>
      <c r="E925">
        <v>581.014658246595</v>
      </c>
      <c r="F925">
        <v>21.4386742143029</v>
      </c>
      <c r="G925">
        <v>657.204510462182</v>
      </c>
      <c r="H925">
        <v>0.203601766299987</v>
      </c>
      <c r="I925">
        <v>0.151928685337364</v>
      </c>
      <c r="J925">
        <v>16.7217277016172</v>
      </c>
      <c r="K925">
        <v>2.92575113930462</v>
      </c>
    </row>
    <row r="926" spans="1:11">
      <c r="A926">
        <v>924</v>
      </c>
      <c r="B926">
        <v>213.183701703055</v>
      </c>
      <c r="C926">
        <v>4749.820668098</v>
      </c>
      <c r="D926">
        <v>0.618017697842622</v>
      </c>
      <c r="E926">
        <v>581.012996607476</v>
      </c>
      <c r="F926">
        <v>21.4387417707816</v>
      </c>
      <c r="G926">
        <v>657.20757883248</v>
      </c>
      <c r="H926">
        <v>0.203601759557354</v>
      </c>
      <c r="I926">
        <v>0.151928644995851</v>
      </c>
      <c r="J926">
        <v>16.7217255402902</v>
      </c>
      <c r="K926">
        <v>2.92575113930462</v>
      </c>
    </row>
    <row r="927" spans="1:11">
      <c r="A927">
        <v>925</v>
      </c>
      <c r="B927">
        <v>213.184678813888</v>
      </c>
      <c r="C927">
        <v>4749.82107631361</v>
      </c>
      <c r="D927">
        <v>0.618017667973562</v>
      </c>
      <c r="E927">
        <v>581.012811223909</v>
      </c>
      <c r="F927">
        <v>21.438739928264</v>
      </c>
      <c r="G927">
        <v>657.208427828905</v>
      </c>
      <c r="H927">
        <v>0.203601844759096</v>
      </c>
      <c r="I927">
        <v>0.151928640730639</v>
      </c>
      <c r="J927">
        <v>16.7217352496782</v>
      </c>
      <c r="K927">
        <v>2.92575113930462</v>
      </c>
    </row>
    <row r="928" spans="1:11">
      <c r="A928">
        <v>926</v>
      </c>
      <c r="B928">
        <v>213.184334718591</v>
      </c>
      <c r="C928">
        <v>4749.80838903912</v>
      </c>
      <c r="D928">
        <v>0.618017667389522</v>
      </c>
      <c r="E928">
        <v>581.011530715791</v>
      </c>
      <c r="F928">
        <v>21.438797193559</v>
      </c>
      <c r="G928">
        <v>657.210556756532</v>
      </c>
      <c r="H928">
        <v>0.203601791865186</v>
      </c>
      <c r="I928">
        <v>0.151928609555341</v>
      </c>
      <c r="J928">
        <v>16.7217280868633</v>
      </c>
      <c r="K928">
        <v>2.92575113930462</v>
      </c>
    </row>
    <row r="929" spans="1:11">
      <c r="A929">
        <v>927</v>
      </c>
      <c r="B929">
        <v>213.18435150953</v>
      </c>
      <c r="C929">
        <v>4749.78123752534</v>
      </c>
      <c r="D929">
        <v>0.618017635077581</v>
      </c>
      <c r="E929">
        <v>581.008611322376</v>
      </c>
      <c r="F929">
        <v>21.4389197456868</v>
      </c>
      <c r="G929">
        <v>657.215601501307</v>
      </c>
      <c r="H929">
        <v>0.203601744687455</v>
      </c>
      <c r="I929">
        <v>0.151928538464902</v>
      </c>
      <c r="J929">
        <v>16.7217201425396</v>
      </c>
      <c r="K929">
        <v>2.92575113930462</v>
      </c>
    </row>
    <row r="930" spans="1:11">
      <c r="A930">
        <v>928</v>
      </c>
      <c r="B930">
        <v>213.184038612538</v>
      </c>
      <c r="C930">
        <v>4749.80417458493</v>
      </c>
      <c r="D930">
        <v>0.618017665931148</v>
      </c>
      <c r="E930">
        <v>581.011146886158</v>
      </c>
      <c r="F930">
        <v>21.4388162159913</v>
      </c>
      <c r="G930">
        <v>657.210961600974</v>
      </c>
      <c r="H930">
        <v>0.203601759013818</v>
      </c>
      <c r="I930">
        <v>0.151928600051852</v>
      </c>
      <c r="J930">
        <v>16.7217239104958</v>
      </c>
      <c r="K930">
        <v>2.92575113930462</v>
      </c>
    </row>
    <row r="931" spans="1:11">
      <c r="A931">
        <v>929</v>
      </c>
      <c r="B931">
        <v>213.185348894459</v>
      </c>
      <c r="C931">
        <v>4749.80960068587</v>
      </c>
      <c r="D931">
        <v>0.618017642264575</v>
      </c>
      <c r="E931">
        <v>581.011424276117</v>
      </c>
      <c r="F931">
        <v>21.4387917246557</v>
      </c>
      <c r="G931">
        <v>657.211425397873</v>
      </c>
      <c r="H931">
        <v>0.203601881180714</v>
      </c>
      <c r="I931">
        <v>0.15192860734349</v>
      </c>
      <c r="J931">
        <v>16.7217383860074</v>
      </c>
      <c r="K931">
        <v>2.92575113930462</v>
      </c>
    </row>
    <row r="932" spans="1:11">
      <c r="A932">
        <v>930</v>
      </c>
      <c r="B932">
        <v>213.185206855687</v>
      </c>
      <c r="C932">
        <v>4749.79894947763</v>
      </c>
      <c r="D932">
        <v>0.618017635423008</v>
      </c>
      <c r="E932">
        <v>581.010314083116</v>
      </c>
      <c r="F932">
        <v>21.4388398001717</v>
      </c>
      <c r="G932">
        <v>657.213286712382</v>
      </c>
      <c r="H932">
        <v>0.203601849753084</v>
      </c>
      <c r="I932">
        <v>0.15192858029088</v>
      </c>
      <c r="J932">
        <v>16.7217338218962</v>
      </c>
      <c r="K932">
        <v>2.92575113930462</v>
      </c>
    </row>
    <row r="933" spans="1:11">
      <c r="A933">
        <v>931</v>
      </c>
      <c r="B933">
        <v>213.185537346723</v>
      </c>
      <c r="C933">
        <v>4749.8104939395</v>
      </c>
      <c r="D933">
        <v>0.618017638682149</v>
      </c>
      <c r="E933">
        <v>581.011476367477</v>
      </c>
      <c r="F933">
        <v>21.4387876928573</v>
      </c>
      <c r="G933">
        <v>657.211474660118</v>
      </c>
      <c r="H933">
        <v>0.203601898923507</v>
      </c>
      <c r="I933">
        <v>0.151928608693615</v>
      </c>
      <c r="J933">
        <v>16.7217405013284</v>
      </c>
      <c r="K933">
        <v>2.92575113930462</v>
      </c>
    </row>
    <row r="934" spans="1:11">
      <c r="A934">
        <v>932</v>
      </c>
      <c r="B934">
        <v>213.185518899749</v>
      </c>
      <c r="C934">
        <v>4749.81410941754</v>
      </c>
      <c r="D934">
        <v>0.618017644488314</v>
      </c>
      <c r="E934">
        <v>581.01186885919</v>
      </c>
      <c r="F934">
        <v>21.4387713740153</v>
      </c>
      <c r="G934">
        <v>657.21078988235</v>
      </c>
      <c r="H934">
        <v>0.203601903824807</v>
      </c>
      <c r="I934">
        <v>0.15192861824679</v>
      </c>
      <c r="J934">
        <v>16.7217413961095</v>
      </c>
      <c r="K934">
        <v>2.92575113930462</v>
      </c>
    </row>
    <row r="935" spans="1:11">
      <c r="A935">
        <v>933</v>
      </c>
      <c r="B935">
        <v>213.185421032803</v>
      </c>
      <c r="C935">
        <v>4749.81063252345</v>
      </c>
      <c r="D935">
        <v>0.618017641161724</v>
      </c>
      <c r="E935">
        <v>581.011518051658</v>
      </c>
      <c r="F935">
        <v>21.4387870673435</v>
      </c>
      <c r="G935">
        <v>657.211294816822</v>
      </c>
      <c r="H935">
        <v>0.203601889302637</v>
      </c>
      <c r="I935">
        <v>0.151928609637961</v>
      </c>
      <c r="J935">
        <v>16.7217394043853</v>
      </c>
      <c r="K935">
        <v>2.92575113930462</v>
      </c>
    </row>
    <row r="936" spans="1:11">
      <c r="A936">
        <v>934</v>
      </c>
      <c r="B936">
        <v>213.18435665914</v>
      </c>
      <c r="C936">
        <v>4749.80236888959</v>
      </c>
      <c r="D936">
        <v>0.618017659355181</v>
      </c>
      <c r="E936">
        <v>581.010879411834</v>
      </c>
      <c r="F936">
        <v>21.438824366219</v>
      </c>
      <c r="G936">
        <v>657.211709482477</v>
      </c>
      <c r="H936">
        <v>0.203601782876407</v>
      </c>
      <c r="I936">
        <v>0.151928593718165</v>
      </c>
      <c r="J936">
        <v>16.721726492958</v>
      </c>
      <c r="K936">
        <v>2.92575113930462</v>
      </c>
    </row>
    <row r="937" spans="1:11">
      <c r="A937">
        <v>935</v>
      </c>
      <c r="B937">
        <v>213.185355904946</v>
      </c>
      <c r="C937">
        <v>4749.81133996987</v>
      </c>
      <c r="D937">
        <v>0.618017645326312</v>
      </c>
      <c r="E937">
        <v>581.011609428116</v>
      </c>
      <c r="F937">
        <v>21.4387838742076</v>
      </c>
      <c r="G937">
        <v>657.211121211515</v>
      </c>
      <c r="H937">
        <v>0.203601884886582</v>
      </c>
      <c r="I937">
        <v>0.151928611862191</v>
      </c>
      <c r="J937">
        <v>16.7217389749233</v>
      </c>
      <c r="K937">
        <v>2.92575113930462</v>
      </c>
    </row>
    <row r="938" spans="1:11">
      <c r="A938">
        <v>936</v>
      </c>
      <c r="B938">
        <v>213.185468981928</v>
      </c>
      <c r="C938">
        <v>4749.81742841412</v>
      </c>
      <c r="D938">
        <v>0.618017649267645</v>
      </c>
      <c r="E938">
        <v>581.012236903308</v>
      </c>
      <c r="F938">
        <v>21.4387563933955</v>
      </c>
      <c r="G938">
        <v>657.210120147504</v>
      </c>
      <c r="H938">
        <v>0.203601905473773</v>
      </c>
      <c r="I938">
        <v>0.151928627190661</v>
      </c>
      <c r="J938">
        <v>16.7217418964903</v>
      </c>
      <c r="K938">
        <v>2.92575113930462</v>
      </c>
    </row>
    <row r="939" spans="1:11">
      <c r="A939">
        <v>937</v>
      </c>
      <c r="B939">
        <v>213.185352173506</v>
      </c>
      <c r="C939">
        <v>4749.82641437602</v>
      </c>
      <c r="D939">
        <v>0.618017662212461</v>
      </c>
      <c r="E939">
        <v>581.013228918311</v>
      </c>
      <c r="F939">
        <v>21.4387158344716</v>
      </c>
      <c r="G939">
        <v>657.208316904156</v>
      </c>
      <c r="H939">
        <v>0.203601911576186</v>
      </c>
      <c r="I939">
        <v>0.151928651293536</v>
      </c>
      <c r="J939">
        <v>16.7217434328174</v>
      </c>
      <c r="K939">
        <v>2.92575113930462</v>
      </c>
    </row>
    <row r="940" spans="1:11">
      <c r="A940">
        <v>938</v>
      </c>
      <c r="B940">
        <v>213.185977163113</v>
      </c>
      <c r="C940">
        <v>4749.8193288152</v>
      </c>
      <c r="D940">
        <v>0.618017639099404</v>
      </c>
      <c r="E940">
        <v>581.012322459246</v>
      </c>
      <c r="F940">
        <v>21.4387478157564</v>
      </c>
      <c r="G940">
        <v>657.210323885492</v>
      </c>
      <c r="H940">
        <v>0.203601952534594</v>
      </c>
      <c r="I940">
        <v>0.151928629470235</v>
      </c>
      <c r="J940">
        <v>16.7217474453674</v>
      </c>
      <c r="K940">
        <v>2.92575113930462</v>
      </c>
    </row>
    <row r="941" spans="1:11">
      <c r="A941">
        <v>939</v>
      </c>
      <c r="B941">
        <v>213.186183943893</v>
      </c>
      <c r="C941">
        <v>4749.81782943099</v>
      </c>
      <c r="D941">
        <v>0.618017630986105</v>
      </c>
      <c r="E941">
        <v>581.01211303906</v>
      </c>
      <c r="F941">
        <v>21.4387545833675</v>
      </c>
      <c r="G941">
        <v>657.210803922154</v>
      </c>
      <c r="H941">
        <v>0.203601967691605</v>
      </c>
      <c r="I941">
        <v>0.151928624429693</v>
      </c>
      <c r="J941">
        <v>16.7217490255131</v>
      </c>
      <c r="K941">
        <v>2.92575113930462</v>
      </c>
    </row>
    <row r="942" spans="1:11">
      <c r="A942">
        <v>940</v>
      </c>
      <c r="B942">
        <v>213.186693698405</v>
      </c>
      <c r="C942">
        <v>4749.82574692034</v>
      </c>
      <c r="D942">
        <v>0.618017626907339</v>
      </c>
      <c r="E942">
        <v>581.012843883468</v>
      </c>
      <c r="F942">
        <v>21.4387188470858</v>
      </c>
      <c r="G942">
        <v>657.209856757806</v>
      </c>
      <c r="H942">
        <v>0.203602025834993</v>
      </c>
      <c r="I942">
        <v>0.151928642388087</v>
      </c>
      <c r="J942">
        <v>16.7217563906604</v>
      </c>
      <c r="K942">
        <v>2.92575113930462</v>
      </c>
    </row>
    <row r="943" spans="1:11">
      <c r="A943">
        <v>941</v>
      </c>
      <c r="B943">
        <v>213.186880010879</v>
      </c>
      <c r="C943">
        <v>4749.81575091389</v>
      </c>
      <c r="D943">
        <v>0.618017608061412</v>
      </c>
      <c r="E943">
        <v>581.011727075949</v>
      </c>
      <c r="F943">
        <v>21.4387639649563</v>
      </c>
      <c r="G943">
        <v>657.211892099302</v>
      </c>
      <c r="H943">
        <v>0.203602023946737</v>
      </c>
      <c r="I943">
        <v>0.151928615250174</v>
      </c>
      <c r="J943">
        <v>16.7217552255441</v>
      </c>
      <c r="K943">
        <v>2.92575113930462</v>
      </c>
    </row>
    <row r="944" spans="1:11">
      <c r="A944">
        <v>942</v>
      </c>
      <c r="B944">
        <v>213.187028133661</v>
      </c>
      <c r="C944">
        <v>4749.82194053053</v>
      </c>
      <c r="D944">
        <v>0.618017614693322</v>
      </c>
      <c r="E944">
        <v>581.012357370632</v>
      </c>
      <c r="F944">
        <v>21.4387360275448</v>
      </c>
      <c r="G944">
        <v>657.21094461271</v>
      </c>
      <c r="H944">
        <v>0.203602047673494</v>
      </c>
      <c r="I944">
        <v>0.151928630685549</v>
      </c>
      <c r="J944">
        <v>16.7217585364389</v>
      </c>
      <c r="K944">
        <v>2.92575113930462</v>
      </c>
    </row>
    <row r="945" spans="1:11">
      <c r="A945">
        <v>943</v>
      </c>
      <c r="B945">
        <v>213.186848296448</v>
      </c>
      <c r="C945">
        <v>4749.82168679207</v>
      </c>
      <c r="D945">
        <v>0.618017619726769</v>
      </c>
      <c r="E945">
        <v>581.012372111255</v>
      </c>
      <c r="F945">
        <v>21.4387371728155</v>
      </c>
      <c r="G945">
        <v>657.210805342674</v>
      </c>
      <c r="H945">
        <v>0.203602031749558</v>
      </c>
      <c r="I945">
        <v>0.151928630982986</v>
      </c>
      <c r="J945">
        <v>16.7217567015456</v>
      </c>
      <c r="K945">
        <v>2.92575113930462</v>
      </c>
    </row>
    <row r="946" spans="1:11">
      <c r="A946">
        <v>944</v>
      </c>
      <c r="B946">
        <v>213.186640285192</v>
      </c>
      <c r="C946">
        <v>4749.82402223875</v>
      </c>
      <c r="D946">
        <v>0.618017626906095</v>
      </c>
      <c r="E946">
        <v>581.012671296228</v>
      </c>
      <c r="F946">
        <v>21.4387266315771</v>
      </c>
      <c r="G946">
        <v>657.210133510334</v>
      </c>
      <c r="H946">
        <v>0.203602018099703</v>
      </c>
      <c r="I946">
        <v>0.151928638178514</v>
      </c>
      <c r="J946">
        <v>16.721755354584</v>
      </c>
      <c r="K946">
        <v>2.92575113930462</v>
      </c>
    </row>
    <row r="947" spans="1:11">
      <c r="A947">
        <v>945</v>
      </c>
      <c r="B947">
        <v>213.186767110064</v>
      </c>
      <c r="C947">
        <v>4749.81455428943</v>
      </c>
      <c r="D947">
        <v>0.618017616424628</v>
      </c>
      <c r="E947">
        <v>581.011625511719</v>
      </c>
      <c r="F947">
        <v>21.4387693660407</v>
      </c>
      <c r="G947">
        <v>657.212084502802</v>
      </c>
      <c r="H947">
        <v>0.203602011868378</v>
      </c>
      <c r="I947">
        <v>0.151928612808785</v>
      </c>
      <c r="J947">
        <v>16.7217537829188</v>
      </c>
      <c r="K947">
        <v>2.92575113930462</v>
      </c>
    </row>
    <row r="948" spans="1:11">
      <c r="A948">
        <v>946</v>
      </c>
      <c r="B948">
        <v>213.186898941905</v>
      </c>
      <c r="C948">
        <v>4749.8233138547</v>
      </c>
      <c r="D948">
        <v>0.61801762112352</v>
      </c>
      <c r="E948">
        <v>581.012535138442</v>
      </c>
      <c r="F948">
        <v>21.438729828928</v>
      </c>
      <c r="G948">
        <v>657.21057349372</v>
      </c>
      <c r="H948">
        <v>0.203602038964891</v>
      </c>
      <c r="I948">
        <v>0.151928634985008</v>
      </c>
      <c r="J948">
        <v>16.721757681322</v>
      </c>
      <c r="K948">
        <v>2.92575113930462</v>
      </c>
    </row>
    <row r="949" spans="1:11">
      <c r="A949">
        <v>947</v>
      </c>
      <c r="B949">
        <v>213.187639189691</v>
      </c>
      <c r="C949">
        <v>4749.8311363468</v>
      </c>
      <c r="D949">
        <v>0.618017611793303</v>
      </c>
      <c r="E949">
        <v>581.01320204235</v>
      </c>
      <c r="F949">
        <v>21.4386945215055</v>
      </c>
      <c r="G949">
        <v>657.20989952144</v>
      </c>
      <c r="H949">
        <v>0.203602116735499</v>
      </c>
      <c r="I949">
        <v>0.151928651477617</v>
      </c>
      <c r="J949">
        <v>16.7217672821989</v>
      </c>
      <c r="K949">
        <v>2.92575113930462</v>
      </c>
    </row>
    <row r="950" spans="1:11">
      <c r="A950">
        <v>948</v>
      </c>
      <c r="B950">
        <v>213.187452892212</v>
      </c>
      <c r="C950">
        <v>4749.82992615955</v>
      </c>
      <c r="D950">
        <v>0.618017614722141</v>
      </c>
      <c r="E950">
        <v>581.013115414625</v>
      </c>
      <c r="F950">
        <v>21.4386999837716</v>
      </c>
      <c r="G950">
        <v>657.209909546948</v>
      </c>
      <c r="H950">
        <v>0.203602098611364</v>
      </c>
      <c r="I950">
        <v>0.151928649286125</v>
      </c>
      <c r="J950">
        <v>16.7217650932366</v>
      </c>
      <c r="K950">
        <v>2.92575113930462</v>
      </c>
    </row>
    <row r="951" spans="1:11">
      <c r="A951">
        <v>949</v>
      </c>
      <c r="B951">
        <v>213.188240945118</v>
      </c>
      <c r="C951">
        <v>4749.83233093218</v>
      </c>
      <c r="D951">
        <v>0.618017596245485</v>
      </c>
      <c r="E951">
        <v>581.013189904898</v>
      </c>
      <c r="F951">
        <v>21.4386891296624</v>
      </c>
      <c r="G951">
        <v>657.210314648882</v>
      </c>
      <c r="H951">
        <v>0.203602170605061</v>
      </c>
      <c r="I951">
        <v>0.151928651398618</v>
      </c>
      <c r="J951">
        <v>16.7217735410851</v>
      </c>
      <c r="K951">
        <v>2.92575113930462</v>
      </c>
    </row>
    <row r="952" spans="1:11">
      <c r="A952">
        <v>950</v>
      </c>
      <c r="B952">
        <v>213.188290860151</v>
      </c>
      <c r="C952">
        <v>4749.83587313661</v>
      </c>
      <c r="D952">
        <v>0.618017598937334</v>
      </c>
      <c r="E952">
        <v>581.013558652672</v>
      </c>
      <c r="F952">
        <v>21.4386731416953</v>
      </c>
      <c r="G952">
        <v>657.209714034065</v>
      </c>
      <c r="H952">
        <v>0.203602181223939</v>
      </c>
      <c r="I952">
        <v>0.151928660399384</v>
      </c>
      <c r="J952">
        <v>16.7217750855212</v>
      </c>
      <c r="K952">
        <v>2.92575113930462</v>
      </c>
    </row>
    <row r="953" spans="1:11">
      <c r="A953">
        <v>951</v>
      </c>
      <c r="B953">
        <v>213.188341241063</v>
      </c>
      <c r="C953">
        <v>4749.85166286189</v>
      </c>
      <c r="D953">
        <v>0.618017615652384</v>
      </c>
      <c r="E953">
        <v>581.015242033631</v>
      </c>
      <c r="F953">
        <v>21.4386018740466</v>
      </c>
      <c r="G953">
        <v>657.206817219404</v>
      </c>
      <c r="H953">
        <v>0.203602213957863</v>
      </c>
      <c r="I953">
        <v>0.151928701387093</v>
      </c>
      <c r="J953">
        <v>16.7217802969529</v>
      </c>
      <c r="K953">
        <v>2.92575113930462</v>
      </c>
    </row>
    <row r="954" spans="1:11">
      <c r="A954">
        <v>952</v>
      </c>
      <c r="B954">
        <v>213.188599437044</v>
      </c>
      <c r="C954">
        <v>4749.85163793802</v>
      </c>
      <c r="D954">
        <v>0.618017609071363</v>
      </c>
      <c r="E954">
        <v>581.01517913125</v>
      </c>
      <c r="F954">
        <v>21.4386019865413</v>
      </c>
      <c r="G954">
        <v>657.207101127688</v>
      </c>
      <c r="H954">
        <v>0.203602236101111</v>
      </c>
      <c r="I954">
        <v>0.151928699952513</v>
      </c>
      <c r="J954">
        <v>16.721782820363</v>
      </c>
      <c r="K954">
        <v>2.92575113930462</v>
      </c>
    </row>
    <row r="955" spans="1:11">
      <c r="A955">
        <v>953</v>
      </c>
      <c r="B955">
        <v>213.188508575943</v>
      </c>
      <c r="C955">
        <v>4749.84621814391</v>
      </c>
      <c r="D955">
        <v>0.618017603394646</v>
      </c>
      <c r="E955">
        <v>581.0146181948</v>
      </c>
      <c r="F955">
        <v>21.4386264489773</v>
      </c>
      <c r="G955">
        <v>657.207982914538</v>
      </c>
      <c r="H955">
        <v>0.203602218652007</v>
      </c>
      <c r="I955">
        <v>0.151928686238647</v>
      </c>
      <c r="J955">
        <v>16.7217803139007</v>
      </c>
      <c r="K955">
        <v>2.92575113930462</v>
      </c>
    </row>
    <row r="956" spans="1:11">
      <c r="A956">
        <v>954</v>
      </c>
      <c r="B956">
        <v>213.188134108688</v>
      </c>
      <c r="C956">
        <v>4749.85506157706</v>
      </c>
      <c r="D956">
        <v>0.618017626237385</v>
      </c>
      <c r="E956">
        <v>581.015655398708</v>
      </c>
      <c r="F956">
        <v>21.438586533852</v>
      </c>
      <c r="G956">
        <v>657.205980833635</v>
      </c>
      <c r="H956">
        <v>0.203602202203631</v>
      </c>
      <c r="I956">
        <v>0.151928711389144</v>
      </c>
      <c r="J956">
        <v>16.7217792835156</v>
      </c>
      <c r="K956">
        <v>2.92575113930462</v>
      </c>
    </row>
    <row r="957" spans="1:11">
      <c r="A957">
        <v>955</v>
      </c>
      <c r="B957">
        <v>213.188312445486</v>
      </c>
      <c r="C957">
        <v>4749.84412365796</v>
      </c>
      <c r="D957">
        <v>0.618017608029226</v>
      </c>
      <c r="E957">
        <v>581.014439645464</v>
      </c>
      <c r="F957">
        <v>21.43863590253</v>
      </c>
      <c r="G957">
        <v>657.208216991582</v>
      </c>
      <c r="H957">
        <v>0.203602197813653</v>
      </c>
      <c r="I957">
        <v>0.151928681869844</v>
      </c>
      <c r="J957">
        <v>16.7217777619406</v>
      </c>
      <c r="K957">
        <v>2.92575113930462</v>
      </c>
    </row>
    <row r="958" spans="1:11">
      <c r="A958">
        <v>956</v>
      </c>
      <c r="B958">
        <v>213.188672887506</v>
      </c>
      <c r="C958">
        <v>4749.84780525716</v>
      </c>
      <c r="D958">
        <v>0.618017603470489</v>
      </c>
      <c r="E958">
        <v>581.014750674646</v>
      </c>
      <c r="F958">
        <v>21.4386192854787</v>
      </c>
      <c r="G958">
        <v>657.207911861153</v>
      </c>
      <c r="H958">
        <v>0.203602235463934</v>
      </c>
      <c r="I958">
        <v>0.151928689565763</v>
      </c>
      <c r="J958">
        <v>16.7217824001026</v>
      </c>
      <c r="K958">
        <v>2.92575113930462</v>
      </c>
    </row>
    <row r="959" spans="1:11">
      <c r="A959">
        <v>957</v>
      </c>
      <c r="B959">
        <v>213.188831084474</v>
      </c>
      <c r="C959">
        <v>4749.8528724627</v>
      </c>
      <c r="D959">
        <v>0.618017606184134</v>
      </c>
      <c r="E959">
        <v>581.015257642557</v>
      </c>
      <c r="F959">
        <v>21.4385964144775</v>
      </c>
      <c r="G959">
        <v>657.207133501338</v>
      </c>
      <c r="H959">
        <v>0.203602258222914</v>
      </c>
      <c r="I959">
        <v>0.151928701957839</v>
      </c>
      <c r="J959">
        <v>16.7217854676144</v>
      </c>
      <c r="K959">
        <v>2.92575113930462</v>
      </c>
    </row>
    <row r="960" spans="1:11">
      <c r="A960">
        <v>958</v>
      </c>
      <c r="B960">
        <v>213.188187110188</v>
      </c>
      <c r="C960">
        <v>4749.85232200155</v>
      </c>
      <c r="D960">
        <v>0.618017620418969</v>
      </c>
      <c r="E960">
        <v>581.015348744493</v>
      </c>
      <c r="F960">
        <v>21.4385988989999</v>
      </c>
      <c r="G960">
        <v>657.206527595243</v>
      </c>
      <c r="H960">
        <v>0.203602201900073</v>
      </c>
      <c r="I960">
        <v>0.151928703926669</v>
      </c>
      <c r="J960">
        <v>16.7217789828966</v>
      </c>
      <c r="K960">
        <v>2.92575113930462</v>
      </c>
    </row>
    <row r="961" spans="1:11">
      <c r="A961">
        <v>959</v>
      </c>
      <c r="B961">
        <v>213.188612937636</v>
      </c>
      <c r="C961">
        <v>4749.85995275082</v>
      </c>
      <c r="D961">
        <v>0.618017616233067</v>
      </c>
      <c r="E961">
        <v>581.01606843541</v>
      </c>
      <c r="F961">
        <v>21.4385644574428</v>
      </c>
      <c r="G961">
        <v>657.205532632256</v>
      </c>
      <c r="H961">
        <v>0.203602252296578</v>
      </c>
      <c r="I961">
        <v>0.151928721577137</v>
      </c>
      <c r="J961">
        <v>16.7217854287731</v>
      </c>
      <c r="K961">
        <v>2.92575113930462</v>
      </c>
    </row>
    <row r="962" spans="1:11">
      <c r="A962">
        <v>960</v>
      </c>
      <c r="B962">
        <v>213.188366852994</v>
      </c>
      <c r="C962">
        <v>4749.8505287504</v>
      </c>
      <c r="D962">
        <v>0.618017612839179</v>
      </c>
      <c r="E962">
        <v>581.01511413063</v>
      </c>
      <c r="F962">
        <v>21.4386069928951</v>
      </c>
      <c r="G962">
        <v>657.207038422306</v>
      </c>
      <c r="H962">
        <v>0.203602214186261</v>
      </c>
      <c r="I962">
        <v>0.151928698267464</v>
      </c>
      <c r="J962">
        <v>16.7217802124333</v>
      </c>
      <c r="K962">
        <v>2.92575113930462</v>
      </c>
    </row>
    <row r="963" spans="1:11">
      <c r="A963">
        <v>961</v>
      </c>
      <c r="B963">
        <v>213.188195912271</v>
      </c>
      <c r="C963">
        <v>4749.85000527957</v>
      </c>
      <c r="D963">
        <v>0.618017617390854</v>
      </c>
      <c r="E963">
        <v>581.015098059341</v>
      </c>
      <c r="F963">
        <v>21.4386093555981</v>
      </c>
      <c r="G963">
        <v>657.206975175961</v>
      </c>
      <c r="H963">
        <v>0.203602198456923</v>
      </c>
      <c r="I963">
        <v>0.151928697834498</v>
      </c>
      <c r="J963">
        <v>16.7217783755676</v>
      </c>
      <c r="K963">
        <v>2.92575113930462</v>
      </c>
    </row>
    <row r="964" spans="1:11">
      <c r="A964">
        <v>962</v>
      </c>
      <c r="B964">
        <v>213.188304275008</v>
      </c>
      <c r="C964">
        <v>4749.85042105359</v>
      </c>
      <c r="D964">
        <v>0.618017614312371</v>
      </c>
      <c r="E964">
        <v>581.015117186984</v>
      </c>
      <c r="F964">
        <v>21.4386074789882</v>
      </c>
      <c r="G964">
        <v>657.206992338553</v>
      </c>
      <c r="H964">
        <v>0.203602208606675</v>
      </c>
      <c r="I964">
        <v>0.151928698320013</v>
      </c>
      <c r="J964">
        <v>16.7217795621862</v>
      </c>
      <c r="K964">
        <v>2.92575113930462</v>
      </c>
    </row>
    <row r="965" spans="1:11">
      <c r="A965">
        <v>963</v>
      </c>
      <c r="B965">
        <v>213.188490450905</v>
      </c>
      <c r="C965">
        <v>4749.85258538532</v>
      </c>
      <c r="D965">
        <v>0.618017612521458</v>
      </c>
      <c r="E965">
        <v>581.015306283975</v>
      </c>
      <c r="F965">
        <v>21.4385977102095</v>
      </c>
      <c r="G965">
        <v>657.206804642163</v>
      </c>
      <c r="H965">
        <v>0.203602228433997</v>
      </c>
      <c r="I965">
        <v>0.15192870300598</v>
      </c>
      <c r="J965">
        <v>16.7217820353862</v>
      </c>
      <c r="K965">
        <v>2.92575113930462</v>
      </c>
    </row>
    <row r="966" spans="1:11">
      <c r="A966">
        <v>964</v>
      </c>
      <c r="B966">
        <v>213.188363110479</v>
      </c>
      <c r="C966">
        <v>4749.85537866048</v>
      </c>
      <c r="D966">
        <v>0.618017619518131</v>
      </c>
      <c r="E966">
        <v>581.015635938567</v>
      </c>
      <c r="F966">
        <v>21.4385851026883</v>
      </c>
      <c r="G966">
        <v>657.206154092357</v>
      </c>
      <c r="H966">
        <v>0.20360222248682</v>
      </c>
      <c r="I966">
        <v>0.151928710989179</v>
      </c>
      <c r="J966">
        <v>16.7217816180542</v>
      </c>
      <c r="K966">
        <v>2.92575113930462</v>
      </c>
    </row>
    <row r="967" spans="1:11">
      <c r="A967">
        <v>965</v>
      </c>
      <c r="B967">
        <v>213.188448424688</v>
      </c>
      <c r="C967">
        <v>4749.85390217692</v>
      </c>
      <c r="D967">
        <v>0.618017615207386</v>
      </c>
      <c r="E967">
        <v>581.015457448671</v>
      </c>
      <c r="F967">
        <v>21.438591766834</v>
      </c>
      <c r="G967">
        <v>657.206513354431</v>
      </c>
      <c r="H967">
        <v>0.203602227193007</v>
      </c>
      <c r="I967">
        <v>0.151928706669241</v>
      </c>
      <c r="J967">
        <v>16.7217820140952</v>
      </c>
      <c r="K967">
        <v>2.92575113930462</v>
      </c>
    </row>
    <row r="968" spans="1:11">
      <c r="A968">
        <v>966</v>
      </c>
      <c r="B968">
        <v>213.18845399893</v>
      </c>
      <c r="C968">
        <v>4749.85579077076</v>
      </c>
      <c r="D968">
        <v>0.618017617256204</v>
      </c>
      <c r="E968">
        <v>581.015658931987</v>
      </c>
      <c r="F968">
        <v>21.438583242619</v>
      </c>
      <c r="G968">
        <v>657.206168837922</v>
      </c>
      <c r="H968">
        <v>0.203602231057768</v>
      </c>
      <c r="I968">
        <v>0.151928711577264</v>
      </c>
      <c r="J968">
        <v>16.7217826326667</v>
      </c>
      <c r="K968">
        <v>2.92575113930462</v>
      </c>
    </row>
    <row r="969" spans="1:11">
      <c r="A969">
        <v>967</v>
      </c>
      <c r="B969">
        <v>213.188469598823</v>
      </c>
      <c r="C969">
        <v>4749.84988103447</v>
      </c>
      <c r="D969">
        <v>0.618017610211636</v>
      </c>
      <c r="E969">
        <v>581.015020851932</v>
      </c>
      <c r="F969">
        <v>21.4386099163827</v>
      </c>
      <c r="G969">
        <v>657.207291539706</v>
      </c>
      <c r="H969">
        <v>0.203602221763875</v>
      </c>
      <c r="I969">
        <v>0.151928696054954</v>
      </c>
      <c r="J969">
        <v>16.7217810209343</v>
      </c>
      <c r="K969">
        <v>2.92575113930462</v>
      </c>
    </row>
    <row r="970" spans="1:11">
      <c r="A970">
        <v>968</v>
      </c>
      <c r="B970">
        <v>213.18853997184</v>
      </c>
      <c r="C970">
        <v>4749.85094694558</v>
      </c>
      <c r="D970">
        <v>0.618017609205387</v>
      </c>
      <c r="E970">
        <v>581.015118818235</v>
      </c>
      <c r="F970">
        <v>21.4386051053575</v>
      </c>
      <c r="G970">
        <v>657.207161441249</v>
      </c>
      <c r="H970">
        <v>0.20360222974894</v>
      </c>
      <c r="I970">
        <v>0.151928698459625</v>
      </c>
      <c r="J970">
        <v>16.7217820274839</v>
      </c>
      <c r="K970">
        <v>2.92575113930462</v>
      </c>
    </row>
    <row r="971" spans="1:11">
      <c r="A971">
        <v>969</v>
      </c>
      <c r="B971">
        <v>213.188672135514</v>
      </c>
      <c r="C971">
        <v>4749.8509790884</v>
      </c>
      <c r="D971">
        <v>0.618017606432342</v>
      </c>
      <c r="E971">
        <v>581.015091456952</v>
      </c>
      <c r="F971">
        <v>21.4386049602798</v>
      </c>
      <c r="G971">
        <v>657.207303547495</v>
      </c>
      <c r="H971">
        <v>0.203602241157459</v>
      </c>
      <c r="I971">
        <v>0.151928697846702</v>
      </c>
      <c r="J971">
        <v>16.7217833348125</v>
      </c>
      <c r="K971">
        <v>2.92575113930462</v>
      </c>
    </row>
    <row r="972" spans="1:11">
      <c r="A972">
        <v>970</v>
      </c>
      <c r="B972">
        <v>213.188726254523</v>
      </c>
      <c r="C972">
        <v>4749.84886883342</v>
      </c>
      <c r="D972">
        <v>0.618017602495484</v>
      </c>
      <c r="E972">
        <v>581.014852224827</v>
      </c>
      <c r="F972">
        <v>21.4386144849877</v>
      </c>
      <c r="G972">
        <v>657.207751091575</v>
      </c>
      <c r="H972">
        <v>0.203602242034546</v>
      </c>
      <c r="I972">
        <v>0.151928692039593</v>
      </c>
      <c r="J972">
        <v>16.7217832351329</v>
      </c>
      <c r="K972">
        <v>2.92575113930462</v>
      </c>
    </row>
    <row r="973" spans="1:11">
      <c r="A973">
        <v>971</v>
      </c>
      <c r="B973">
        <v>213.188714088348</v>
      </c>
      <c r="C973">
        <v>4749.84950814776</v>
      </c>
      <c r="D973">
        <v>0.6180176038399</v>
      </c>
      <c r="E973">
        <v>581.014923741824</v>
      </c>
      <c r="F973">
        <v>21.4386115994197</v>
      </c>
      <c r="G973">
        <v>657.207623787337</v>
      </c>
      <c r="H973">
        <v>0.2036022421218</v>
      </c>
      <c r="I973">
        <v>0.151928693780156</v>
      </c>
      <c r="J973">
        <v>16.721783307302</v>
      </c>
      <c r="K973">
        <v>2.92575113930462</v>
      </c>
    </row>
    <row r="974" spans="1:11">
      <c r="A974">
        <v>972</v>
      </c>
      <c r="B974">
        <v>213.188762201561</v>
      </c>
      <c r="C974">
        <v>4749.84724192314</v>
      </c>
      <c r="D974">
        <v>0.618017599959037</v>
      </c>
      <c r="E974">
        <v>581.014669160522</v>
      </c>
      <c r="F974">
        <v>21.4386218281085</v>
      </c>
      <c r="G974">
        <v>657.20809427129</v>
      </c>
      <c r="H974">
        <v>0.203602242204297</v>
      </c>
      <c r="I974">
        <v>0.151928687597275</v>
      </c>
      <c r="J974">
        <v>16.7217831022248</v>
      </c>
      <c r="K974">
        <v>2.92575113930462</v>
      </c>
    </row>
    <row r="975" spans="1:11">
      <c r="A975">
        <v>973</v>
      </c>
      <c r="B975">
        <v>213.188964451376</v>
      </c>
      <c r="C975">
        <v>4749.84712320862</v>
      </c>
      <c r="D975">
        <v>0.618017594265103</v>
      </c>
      <c r="E975">
        <v>581.01460923631</v>
      </c>
      <c r="F975">
        <v>21.4386223639312</v>
      </c>
      <c r="G975">
        <v>657.208332097551</v>
      </c>
      <c r="H975">
        <v>0.203602259372489</v>
      </c>
      <c r="I975">
        <v>0.151928686212359</v>
      </c>
      <c r="J975">
        <v>16.7217850497063</v>
      </c>
      <c r="K975">
        <v>2.92575113930462</v>
      </c>
    </row>
    <row r="976" spans="1:11">
      <c r="A976">
        <v>974</v>
      </c>
      <c r="B976">
        <v>213.188974446195</v>
      </c>
      <c r="C976">
        <v>4749.84646560109</v>
      </c>
      <c r="D976">
        <v>0.618017593370333</v>
      </c>
      <c r="E976">
        <v>581.014536330467</v>
      </c>
      <c r="F976">
        <v>21.4386253320691</v>
      </c>
      <c r="G976">
        <v>657.208468383747</v>
      </c>
      <c r="H976">
        <v>0.203602259039055</v>
      </c>
      <c r="I976">
        <v>0.151928684444045</v>
      </c>
      <c r="J976">
        <v>16.7217849520373</v>
      </c>
      <c r="K976">
        <v>2.92575113930462</v>
      </c>
    </row>
    <row r="977" spans="1:11">
      <c r="A977">
        <v>975</v>
      </c>
      <c r="B977">
        <v>213.18920156055</v>
      </c>
      <c r="C977">
        <v>4749.84527186813</v>
      </c>
      <c r="D977">
        <v>0.618017586337118</v>
      </c>
      <c r="E977">
        <v>581.014355216003</v>
      </c>
      <c r="F977">
        <v>21.4386307200328</v>
      </c>
      <c r="G977">
        <v>657.20893908063</v>
      </c>
      <c r="H977">
        <v>0.203602276401964</v>
      </c>
      <c r="I977">
        <v>0.151928680122619</v>
      </c>
      <c r="J977">
        <v>16.7217868226182</v>
      </c>
      <c r="K977">
        <v>2.92575113930462</v>
      </c>
    </row>
    <row r="978" spans="1:11">
      <c r="A978">
        <v>976</v>
      </c>
      <c r="B978">
        <v>213.189243802525</v>
      </c>
      <c r="C978">
        <v>4749.84544597693</v>
      </c>
      <c r="D978">
        <v>0.618017585290989</v>
      </c>
      <c r="E978">
        <v>581.014363996848</v>
      </c>
      <c r="F978">
        <v>21.4386299341853</v>
      </c>
      <c r="G978">
        <v>657.208946892699</v>
      </c>
      <c r="H978">
        <v>0.203602280367465</v>
      </c>
      <c r="I978">
        <v>0.15192868034714</v>
      </c>
      <c r="J978">
        <v>16.7217872898111</v>
      </c>
      <c r="K978">
        <v>2.92575113930462</v>
      </c>
    </row>
    <row r="979" spans="1:11">
      <c r="A979">
        <v>977</v>
      </c>
      <c r="B979">
        <v>213.189192664908</v>
      </c>
      <c r="C979">
        <v>4749.8429889388</v>
      </c>
      <c r="D979">
        <v>0.61801758348579</v>
      </c>
      <c r="E979">
        <v>581.014112156218</v>
      </c>
      <c r="F979">
        <v>21.4386410241374</v>
      </c>
      <c r="G979">
        <v>657.209349567968</v>
      </c>
      <c r="H979">
        <v>0.203602271549152</v>
      </c>
      <c r="I979">
        <v>0.151928674198485</v>
      </c>
      <c r="J979">
        <v>16.7217860543565</v>
      </c>
      <c r="K979">
        <v>2.92575113930462</v>
      </c>
    </row>
    <row r="980" spans="1:11">
      <c r="A980">
        <v>978</v>
      </c>
      <c r="B980">
        <v>213.189247380369</v>
      </c>
      <c r="C980">
        <v>4749.8464067668</v>
      </c>
      <c r="D980">
        <v>0.618017586351865</v>
      </c>
      <c r="E980">
        <v>581.014466333843</v>
      </c>
      <c r="F980">
        <v>21.4386255976201</v>
      </c>
      <c r="G980">
        <v>657.208773316156</v>
      </c>
      <c r="H980">
        <v>0.203602282393927</v>
      </c>
      <c r="I980">
        <v>0.151928682841092</v>
      </c>
      <c r="J980">
        <v>16.7217876110588</v>
      </c>
      <c r="K980">
        <v>2.92575113930462</v>
      </c>
    </row>
    <row r="981" spans="1:11">
      <c r="A981">
        <v>979</v>
      </c>
      <c r="B981">
        <v>213.189256828988</v>
      </c>
      <c r="C981">
        <v>4749.845489745</v>
      </c>
      <c r="D981">
        <v>0.618017585437338</v>
      </c>
      <c r="E981">
        <v>581.014365709474</v>
      </c>
      <c r="F981">
        <v>21.4386297366362</v>
      </c>
      <c r="G981">
        <v>657.20895961921</v>
      </c>
      <c r="H981">
        <v>0.203602281545156</v>
      </c>
      <c r="I981">
        <v>0.151928680399382</v>
      </c>
      <c r="J981">
        <v>16.7217874307161</v>
      </c>
      <c r="K981">
        <v>2.92575113930462</v>
      </c>
    </row>
    <row r="982" spans="1:11">
      <c r="A982">
        <v>980</v>
      </c>
      <c r="B982">
        <v>213.189267096905</v>
      </c>
      <c r="C982">
        <v>4749.84623345939</v>
      </c>
      <c r="D982">
        <v>0.61801758608939</v>
      </c>
      <c r="E982">
        <v>581.014443194357</v>
      </c>
      <c r="F982">
        <v>21.4386263798502</v>
      </c>
      <c r="G982">
        <v>657.208834859967</v>
      </c>
      <c r="H982">
        <v>0.203602283751062</v>
      </c>
      <c r="I982">
        <v>0.151928682291995</v>
      </c>
      <c r="J982">
        <v>16.7217877534356</v>
      </c>
      <c r="K982">
        <v>2.92575113930462</v>
      </c>
    </row>
    <row r="983" spans="1:11">
      <c r="A983">
        <v>981</v>
      </c>
      <c r="B983">
        <v>213.189465055974</v>
      </c>
      <c r="C983">
        <v>4749.84802936928</v>
      </c>
      <c r="D983">
        <v>0.618017582873143</v>
      </c>
      <c r="E983">
        <v>581.014589709678</v>
      </c>
      <c r="F983">
        <v>21.4386182739401</v>
      </c>
      <c r="G983">
        <v>657.208703567323</v>
      </c>
      <c r="H983">
        <v>0.203602304036466</v>
      </c>
      <c r="I983">
        <v>0.151928685922416</v>
      </c>
      <c r="J983">
        <v>16.7217902318256</v>
      </c>
      <c r="K983">
        <v>2.92575113930462</v>
      </c>
    </row>
    <row r="984" spans="1:11">
      <c r="A984">
        <v>982</v>
      </c>
      <c r="B984">
        <v>213.189633992826</v>
      </c>
      <c r="C984">
        <v>4749.84554588776</v>
      </c>
      <c r="D984">
        <v>0.61801757609252</v>
      </c>
      <c r="E984">
        <v>581.014283664368</v>
      </c>
      <c r="F984">
        <v>21.4386294832335</v>
      </c>
      <c r="G984">
        <v>657.209351609998</v>
      </c>
      <c r="H984">
        <v>0.203602314094118</v>
      </c>
      <c r="I984">
        <v>0.15192867853726</v>
      </c>
      <c r="J984">
        <v>16.7217911497695</v>
      </c>
      <c r="K984">
        <v>2.92575113930462</v>
      </c>
    </row>
    <row r="985" spans="1:11">
      <c r="A985">
        <v>983</v>
      </c>
      <c r="B985">
        <v>213.189658062235</v>
      </c>
      <c r="C985">
        <v>4749.84446955051</v>
      </c>
      <c r="D985">
        <v>0.618017574159806</v>
      </c>
      <c r="E985">
        <v>581.014162467843</v>
      </c>
      <c r="F985">
        <v>21.4386343413285</v>
      </c>
      <c r="G985">
        <v>657.209575924573</v>
      </c>
      <c r="H985">
        <v>0.203602314237918</v>
      </c>
      <c r="I985">
        <v>0.15192867559398</v>
      </c>
      <c r="J985">
        <v>16.7217910642265</v>
      </c>
      <c r="K985">
        <v>2.92575113930462</v>
      </c>
    </row>
    <row r="986" spans="1:11">
      <c r="A986">
        <v>984</v>
      </c>
      <c r="B986">
        <v>213.189770359405</v>
      </c>
      <c r="C986">
        <v>4749.84445705129</v>
      </c>
      <c r="D986">
        <v>0.618017570793144</v>
      </c>
      <c r="E986">
        <v>581.014134878163</v>
      </c>
      <c r="F986">
        <v>21.4386343977442</v>
      </c>
      <c r="G986">
        <v>657.209692314258</v>
      </c>
      <c r="H986">
        <v>0.203602323886627</v>
      </c>
      <c r="I986">
        <v>0.151928674958313</v>
      </c>
      <c r="J986">
        <v>16.7217921615453</v>
      </c>
      <c r="K986">
        <v>2.92575113930462</v>
      </c>
    </row>
    <row r="987" spans="1:11">
      <c r="A987">
        <v>985</v>
      </c>
      <c r="B987">
        <v>213.189777610617</v>
      </c>
      <c r="C987">
        <v>4749.84419098956</v>
      </c>
      <c r="D987">
        <v>0.618017570621828</v>
      </c>
      <c r="E987">
        <v>581.014104645793</v>
      </c>
      <c r="F987">
        <v>21.4386355986257</v>
      </c>
      <c r="G987">
        <v>657.20975372756</v>
      </c>
      <c r="H987">
        <v>0.203602324022208</v>
      </c>
      <c r="I987">
        <v>0.151928674228254</v>
      </c>
      <c r="J987">
        <v>16.7217921537761</v>
      </c>
      <c r="K987">
        <v>2.92575113930462</v>
      </c>
    </row>
    <row r="988" spans="1:11">
      <c r="A988">
        <v>986</v>
      </c>
      <c r="B988">
        <v>213.189881631866</v>
      </c>
      <c r="C988">
        <v>4749.84656829241</v>
      </c>
      <c r="D988">
        <v>0.618017570577051</v>
      </c>
      <c r="E988">
        <v>581.014335625</v>
      </c>
      <c r="F988">
        <v>21.4386248685677</v>
      </c>
      <c r="G988">
        <v>657.209422861156</v>
      </c>
      <c r="H988">
        <v>0.203602337228812</v>
      </c>
      <c r="I988">
        <v>0.151928679889765</v>
      </c>
      <c r="J988">
        <v>16.7217938844713</v>
      </c>
      <c r="K988">
        <v>2.92575113930462</v>
      </c>
    </row>
    <row r="989" spans="1:11">
      <c r="A989">
        <v>987</v>
      </c>
      <c r="B989">
        <v>213.189726806898</v>
      </c>
      <c r="C989">
        <v>4749.84689735658</v>
      </c>
      <c r="D989">
        <v>0.61801757528828</v>
      </c>
      <c r="E989">
        <v>581.014407061593</v>
      </c>
      <c r="F989">
        <v>21.4386233833233</v>
      </c>
      <c r="G989">
        <v>657.209196354395</v>
      </c>
      <c r="H989">
        <v>0.203602324517481</v>
      </c>
      <c r="I989">
        <v>0.151928681571931</v>
      </c>
      <c r="J989">
        <v>16.7217924651757</v>
      </c>
      <c r="K989">
        <v>2.92575113930462</v>
      </c>
    </row>
    <row r="990" spans="1:11">
      <c r="A990">
        <v>988</v>
      </c>
      <c r="B990">
        <v>213.189915202588</v>
      </c>
      <c r="C990">
        <v>4749.84573650502</v>
      </c>
      <c r="D990">
        <v>0.618017568903573</v>
      </c>
      <c r="E990">
        <v>581.014238524259</v>
      </c>
      <c r="F990">
        <v>21.4386286228744</v>
      </c>
      <c r="G990">
        <v>657.209617608699</v>
      </c>
      <c r="H990">
        <v>0.203602338606569</v>
      </c>
      <c r="I990">
        <v>0.151928677541765</v>
      </c>
      <c r="J990">
        <v>16.7217939660286</v>
      </c>
      <c r="K990">
        <v>2.92575113930462</v>
      </c>
    </row>
    <row r="991" spans="1:11">
      <c r="A991">
        <v>989</v>
      </c>
      <c r="B991">
        <v>213.189985096424</v>
      </c>
      <c r="C991">
        <v>4749.84840706337</v>
      </c>
      <c r="D991">
        <v>0.618017569745807</v>
      </c>
      <c r="E991">
        <v>581.014508850052</v>
      </c>
      <c r="F991">
        <v>21.4386165692037</v>
      </c>
      <c r="G991">
        <v>657.209185844659</v>
      </c>
      <c r="H991">
        <v>0.203602349445422</v>
      </c>
      <c r="I991">
        <v>0.1519286841397</v>
      </c>
      <c r="J991">
        <v>16.7217954499237</v>
      </c>
      <c r="K991">
        <v>2.92575113930462</v>
      </c>
    </row>
    <row r="992" spans="1:11">
      <c r="A992">
        <v>990</v>
      </c>
      <c r="B992">
        <v>213.189943583114</v>
      </c>
      <c r="C992">
        <v>4749.84711230701</v>
      </c>
      <c r="D992">
        <v>0.618017569899635</v>
      </c>
      <c r="E992">
        <v>581.014379600922</v>
      </c>
      <c r="F992">
        <v>21.438622413136</v>
      </c>
      <c r="G992">
        <v>657.209391791922</v>
      </c>
      <c r="H992">
        <v>0.203602343522146</v>
      </c>
      <c r="I992">
        <v>0.151928680986023</v>
      </c>
      <c r="J992">
        <v>16.7217946552482</v>
      </c>
      <c r="K992">
        <v>2.92575113930462</v>
      </c>
    </row>
    <row r="993" spans="1:11">
      <c r="A993">
        <v>991</v>
      </c>
      <c r="B993">
        <v>213.190117545613</v>
      </c>
      <c r="C993">
        <v>4749.84790305216</v>
      </c>
      <c r="D993">
        <v>0.618017566141762</v>
      </c>
      <c r="E993">
        <v>581.014423943826</v>
      </c>
      <c r="F993">
        <v>21.4386188440772</v>
      </c>
      <c r="G993">
        <v>657.209432687708</v>
      </c>
      <c r="H993">
        <v>0.203602359882956</v>
      </c>
      <c r="I993">
        <v>0.151928682131306</v>
      </c>
      <c r="J993">
        <v>16.7217965966044</v>
      </c>
      <c r="K993">
        <v>2.92575113930462</v>
      </c>
    </row>
    <row r="994" spans="1:11">
      <c r="A994">
        <v>992</v>
      </c>
      <c r="B994">
        <v>213.190217324356</v>
      </c>
      <c r="C994">
        <v>4749.84835144038</v>
      </c>
      <c r="D994">
        <v>0.618017564323173</v>
      </c>
      <c r="E994">
        <v>581.01444890403</v>
      </c>
      <c r="F994">
        <v>21.4386168202601</v>
      </c>
      <c r="G994">
        <v>657.209465244173</v>
      </c>
      <c r="H994">
        <v>0.203602369226626</v>
      </c>
      <c r="I994">
        <v>0.151928682783997</v>
      </c>
      <c r="J994">
        <v>16.7217977076671</v>
      </c>
      <c r="K994">
        <v>2.92575113930462</v>
      </c>
    </row>
    <row r="995" spans="1:11">
      <c r="A995">
        <v>993</v>
      </c>
      <c r="B995">
        <v>213.190115263013</v>
      </c>
      <c r="C995">
        <v>4749.84775306624</v>
      </c>
      <c r="D995">
        <v>0.618017566240443</v>
      </c>
      <c r="E995">
        <v>581.014408399155</v>
      </c>
      <c r="F995">
        <v>21.4386195210444</v>
      </c>
      <c r="G995">
        <v>657.209461554025</v>
      </c>
      <c r="H995">
        <v>0.203602359407254</v>
      </c>
      <c r="I995">
        <v>0.151928681754886</v>
      </c>
      <c r="J995">
        <v>16.7217965294552</v>
      </c>
      <c r="K995">
        <v>2.92575113930462</v>
      </c>
    </row>
    <row r="996" spans="1:11">
      <c r="A996">
        <v>994</v>
      </c>
      <c r="B996">
        <v>213.190122212036</v>
      </c>
      <c r="C996">
        <v>4749.84570712382</v>
      </c>
      <c r="D996">
        <v>0.61801756323801</v>
      </c>
      <c r="E996">
        <v>581.014187052088</v>
      </c>
      <c r="F996">
        <v>21.4386287554877</v>
      </c>
      <c r="G996">
        <v>657.209842222625</v>
      </c>
      <c r="H996">
        <v>0.203602356355258</v>
      </c>
      <c r="I996">
        <v>0.151928676362481</v>
      </c>
      <c r="J996">
        <v>16.7217959867812</v>
      </c>
      <c r="K996">
        <v>2.92575113930462</v>
      </c>
    </row>
    <row r="997" spans="1:11">
      <c r="A997">
        <v>995</v>
      </c>
      <c r="B997">
        <v>213.190183895565</v>
      </c>
      <c r="C997">
        <v>4749.84640878593</v>
      </c>
      <c r="D997">
        <v>0.618017562957238</v>
      </c>
      <c r="E997">
        <v>581.014248049115</v>
      </c>
      <c r="F997">
        <v>21.4386255885067</v>
      </c>
      <c r="G997">
        <v>657.20978541034</v>
      </c>
      <c r="H997">
        <v>0.203602362895886</v>
      </c>
      <c r="I997">
        <v>0.151928677876344</v>
      </c>
      <c r="J997">
        <v>16.7217968024621</v>
      </c>
      <c r="K997">
        <v>2.92575113930462</v>
      </c>
    </row>
    <row r="998" spans="1:11">
      <c r="A998">
        <v>996</v>
      </c>
      <c r="B998">
        <v>213.190130199617</v>
      </c>
      <c r="C998">
        <v>4749.84863041402</v>
      </c>
      <c r="D998">
        <v>0.61801756641359</v>
      </c>
      <c r="E998">
        <v>581.014499158971</v>
      </c>
      <c r="F998">
        <v>21.4386155611023</v>
      </c>
      <c r="G998">
        <v>657.209314499757</v>
      </c>
      <c r="H998">
        <v>0.203602362248491</v>
      </c>
      <c r="I998">
        <v>0.151928683971376</v>
      </c>
      <c r="J998">
        <v>16.7217969369291</v>
      </c>
      <c r="K998">
        <v>2.92575113930462</v>
      </c>
    </row>
    <row r="999" spans="1:11">
      <c r="A999">
        <v>997</v>
      </c>
      <c r="B999">
        <v>213.190289066787</v>
      </c>
      <c r="C999">
        <v>4749.84745333804</v>
      </c>
      <c r="D999">
        <v>0.618017560775052</v>
      </c>
      <c r="E999">
        <v>581.01433557782</v>
      </c>
      <c r="F999">
        <v>21.4386208738791</v>
      </c>
      <c r="G999">
        <v>657.209693037253</v>
      </c>
      <c r="H999">
        <v>0.20360237384371</v>
      </c>
      <c r="I999">
        <v>0.151928680036777</v>
      </c>
      <c r="J999">
        <v>16.7217981437701</v>
      </c>
      <c r="K999">
        <v>2.92575113930462</v>
      </c>
    </row>
    <row r="1000" spans="1:11">
      <c r="A1000">
        <v>998</v>
      </c>
      <c r="B1000">
        <v>213.190239033294</v>
      </c>
      <c r="C1000">
        <v>4749.8483826713</v>
      </c>
      <c r="D1000">
        <v>0.618017563369065</v>
      </c>
      <c r="E1000">
        <v>581.014447060917</v>
      </c>
      <c r="F1000">
        <v>21.4386166792982</v>
      </c>
      <c r="G1000">
        <v>657.209470167424</v>
      </c>
      <c r="H1000">
        <v>0.203602371199463</v>
      </c>
      <c r="I1000">
        <v>0.151928682735579</v>
      </c>
      <c r="J1000">
        <v>16.7217979307812</v>
      </c>
      <c r="K1000">
        <v>2.92575113930462</v>
      </c>
    </row>
    <row r="1001" spans="1:11">
      <c r="A1001">
        <v>999</v>
      </c>
      <c r="B1001">
        <v>213.190306352184</v>
      </c>
      <c r="C1001">
        <v>4749.84734760183</v>
      </c>
      <c r="D1001">
        <v>0.618017560340132</v>
      </c>
      <c r="E1001">
        <v>581.014320206425</v>
      </c>
      <c r="F1001">
        <v>21.4386213511236</v>
      </c>
      <c r="G1001">
        <v>657.209733241242</v>
      </c>
      <c r="H1001">
        <v>0.203602375134174</v>
      </c>
      <c r="I1001">
        <v>0.151928679670549</v>
      </c>
      <c r="J1001">
        <v>16.7217982819496</v>
      </c>
      <c r="K1001">
        <v>2.92575113930462</v>
      </c>
    </row>
    <row r="1002" spans="1:11">
      <c r="A1002">
        <v>1000</v>
      </c>
      <c r="B1002">
        <v>213.190311815688</v>
      </c>
      <c r="C1002">
        <v>4749.84897225543</v>
      </c>
      <c r="D1002">
        <v>0.618017562171587</v>
      </c>
      <c r="E1002">
        <v>581.014493350967</v>
      </c>
      <c r="F1002">
        <v>21.4386140181887</v>
      </c>
      <c r="G1002">
        <v>657.20943640966</v>
      </c>
      <c r="H1002">
        <v>0.203602378525615</v>
      </c>
      <c r="I1002">
        <v>0.151928683887065</v>
      </c>
      <c r="J1002">
        <v>16.7217988209276</v>
      </c>
      <c r="K1002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57.5570085962537</v>
      </c>
    </row>
    <row r="2" spans="1:6">
      <c r="B2" t="s">
        <v>32</v>
      </c>
      <c r="C2">
        <v>14.4411420109463</v>
      </c>
    </row>
    <row r="3" spans="1:6">
      <c r="B3" t="s">
        <v>33</v>
      </c>
      <c r="C3">
        <v>15.5764913824344</v>
      </c>
    </row>
    <row r="4" spans="1:6">
      <c r="B4" t="s">
        <v>34</v>
      </c>
      <c r="C4">
        <v>29.9586312232488</v>
      </c>
    </row>
    <row r="5" spans="1:6">
      <c r="B5" t="s">
        <v>35</v>
      </c>
      <c r="C5">
        <v>117.083293557965</v>
      </c>
    </row>
    <row r="6" spans="1:6">
      <c r="B6" t="s">
        <v>36</v>
      </c>
      <c r="C6">
        <v>73.5712196352436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13.7671588900071</v>
      </c>
      <c r="E9">
        <v>15.5764913824344</v>
      </c>
      <c r="F9">
        <v>-3.5527136788005e-15</v>
      </c>
    </row>
    <row r="10" spans="1:6">
      <c r="B10" t="s">
        <v>40</v>
      </c>
      <c r="C10">
        <v>0</v>
      </c>
      <c r="D10">
        <v>13.8913959866506</v>
      </c>
      <c r="E10">
        <v>15.1812822898573</v>
      </c>
      <c r="F10">
        <v>0.528146670734387</v>
      </c>
    </row>
    <row r="11" spans="1:6">
      <c r="B11" t="s">
        <v>41</v>
      </c>
      <c r="C11">
        <v>0</v>
      </c>
      <c r="D11">
        <v>0.124237096643467</v>
      </c>
      <c r="E11">
        <v>13.37194979743</v>
      </c>
      <c r="F11">
        <v>16.1046380531688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-2.2808176704074e-16</v>
      </c>
    </row>
    <row r="15" spans="1:6">
      <c r="A15" t="s">
        <v>48</v>
      </c>
      <c r="B15" t="s">
        <v>49</v>
      </c>
      <c r="C15">
        <v>57.1839135687071</v>
      </c>
    </row>
    <row r="16" spans="1:6">
      <c r="B16" t="s">
        <v>50</v>
      </c>
      <c r="C16">
        <v>14.4180928856806</v>
      </c>
    </row>
    <row r="17" spans="1:6">
      <c r="B17" t="s">
        <v>51</v>
      </c>
      <c r="C17">
        <v>15.7526660550979</v>
      </c>
    </row>
    <row r="18" spans="1:6">
      <c r="B18" t="s">
        <v>52</v>
      </c>
      <c r="C18">
        <v>29.8120160828162</v>
      </c>
    </row>
    <row r="19" spans="1:6">
      <c r="B19" t="s">
        <v>53</v>
      </c>
      <c r="C19">
        <v>118.407539847486</v>
      </c>
    </row>
    <row r="20" spans="1:6">
      <c r="B20" t="s">
        <v>54</v>
      </c>
      <c r="C20">
        <v>74.2768851788705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13.8746782191162</v>
      </c>
      <c r="E23">
        <v>15.7526660550979</v>
      </c>
      <c r="F23">
        <v>-3.5527136788005e-15</v>
      </c>
    </row>
    <row r="24" spans="1:6">
      <c r="B24" t="s">
        <v>40</v>
      </c>
      <c r="C24">
        <v>0</v>
      </c>
      <c r="D24">
        <v>13.990856582922</v>
      </c>
      <c r="E24">
        <v>15.3826243362142</v>
      </c>
      <c r="F24">
        <v>0.494319430358538</v>
      </c>
    </row>
    <row r="25" spans="1:6">
      <c r="B25" t="s">
        <v>41</v>
      </c>
      <c r="C25">
        <v>0</v>
      </c>
      <c r="D25">
        <v>0.116178363805815</v>
      </c>
      <c r="E25">
        <v>13.5046365002326</v>
      </c>
      <c r="F25">
        <v>16.2469854854564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-2.25530946087109e-16</v>
      </c>
    </row>
    <row r="29" spans="1:6">
      <c r="A29" t="s">
        <v>60</v>
      </c>
      <c r="B29" t="s">
        <v>61</v>
      </c>
      <c r="C29">
        <v>57.175058669156</v>
      </c>
    </row>
    <row r="30" spans="1:6">
      <c r="B30" t="s">
        <v>62</v>
      </c>
      <c r="C30">
        <v>14.4130383654885</v>
      </c>
    </row>
    <row r="31" spans="1:6">
      <c r="B31" t="s">
        <v>63</v>
      </c>
      <c r="C31">
        <v>15.8106733601815</v>
      </c>
    </row>
    <row r="32" spans="1:6">
      <c r="B32" t="s">
        <v>64</v>
      </c>
      <c r="C32">
        <v>29.8178528888269</v>
      </c>
    </row>
    <row r="33" spans="1:6">
      <c r="B33" t="s">
        <v>65</v>
      </c>
      <c r="C33">
        <v>118.843561424031</v>
      </c>
    </row>
    <row r="34" spans="1:6">
      <c r="B34" t="s">
        <v>66</v>
      </c>
      <c r="C34">
        <v>74.4564087784348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13.8899546466149</v>
      </c>
      <c r="E37">
        <v>15.8106733601815</v>
      </c>
      <c r="F37">
        <v>-1.77635683940025e-15</v>
      </c>
    </row>
    <row r="38" spans="1:6">
      <c r="B38" t="s">
        <v>40</v>
      </c>
      <c r="C38">
        <v>0</v>
      </c>
      <c r="D38">
        <v>13.9995497430217</v>
      </c>
      <c r="E38">
        <v>15.4614241526562</v>
      </c>
      <c r="F38">
        <v>0.466612169782307</v>
      </c>
    </row>
    <row r="39" spans="1:6">
      <c r="B39" t="s">
        <v>41</v>
      </c>
      <c r="C39">
        <v>0</v>
      </c>
      <c r="D39">
        <v>0.109595096406881</v>
      </c>
      <c r="E39">
        <v>13.5407054390895</v>
      </c>
      <c r="F39">
        <v>16.2772855299639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-1.12351751183091e-16</v>
      </c>
    </row>
    <row r="43" spans="1:6">
      <c r="A43" t="s">
        <v>72</v>
      </c>
      <c r="B43" t="s">
        <v>73</v>
      </c>
      <c r="C43">
        <v>57.3822235894908</v>
      </c>
    </row>
    <row r="44" spans="1:6">
      <c r="B44" t="s">
        <v>74</v>
      </c>
      <c r="C44">
        <v>14.4190109435804</v>
      </c>
    </row>
    <row r="45" spans="1:6">
      <c r="B45" t="s">
        <v>75</v>
      </c>
      <c r="C45">
        <v>15.7942693512559</v>
      </c>
    </row>
    <row r="46" spans="1:6">
      <c r="B46" t="s">
        <v>76</v>
      </c>
      <c r="C46">
        <v>29.913497465398</v>
      </c>
    </row>
    <row r="47" spans="1:6">
      <c r="B47" t="s">
        <v>77</v>
      </c>
      <c r="C47">
        <v>118.72025795694</v>
      </c>
    </row>
    <row r="48" spans="1:6">
      <c r="B48" t="s">
        <v>78</v>
      </c>
      <c r="C48">
        <v>74.3104289387505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13.8493644355061</v>
      </c>
      <c r="E51">
        <v>15.7942693512559</v>
      </c>
      <c r="F51">
        <v>-5.32907051820075e-15</v>
      </c>
    </row>
    <row r="52" spans="1:6">
      <c r="B52" t="s">
        <v>40</v>
      </c>
      <c r="C52">
        <v>0</v>
      </c>
      <c r="D52">
        <v>13.9537370374815</v>
      </c>
      <c r="E52">
        <v>15.461655382904</v>
      </c>
      <c r="F52">
        <v>0.444589236833521</v>
      </c>
    </row>
    <row r="53" spans="1:6">
      <c r="B53" t="s">
        <v>41</v>
      </c>
      <c r="C53">
        <v>0</v>
      </c>
      <c r="D53">
        <v>0.104372601975352</v>
      </c>
      <c r="E53">
        <v>13.5167504671542</v>
      </c>
      <c r="F53">
        <v>16.2388585880894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-3.37405320859429e-16</v>
      </c>
    </row>
    <row r="57" spans="1:6">
      <c r="A57" t="s">
        <v>84</v>
      </c>
      <c r="B57" t="s">
        <v>85</v>
      </c>
      <c r="C57">
        <v>57.1779408318082</v>
      </c>
    </row>
    <row r="58" spans="1:6">
      <c r="B58" t="s">
        <v>86</v>
      </c>
      <c r="C58">
        <v>14.4073562946854</v>
      </c>
    </row>
    <row r="59" spans="1:6">
      <c r="B59" t="s">
        <v>87</v>
      </c>
      <c r="C59">
        <v>15.8795556693994</v>
      </c>
    </row>
    <row r="60" spans="1:6">
      <c r="B60" t="s">
        <v>88</v>
      </c>
      <c r="C60">
        <v>29.8311163497519</v>
      </c>
    </row>
    <row r="61" spans="1:6">
      <c r="B61" t="s">
        <v>89</v>
      </c>
      <c r="C61">
        <v>119.361326781652</v>
      </c>
    </row>
    <row r="62" spans="1:6">
      <c r="B62" t="s">
        <v>90</v>
      </c>
      <c r="C62">
        <v>74.6628988954526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13.905575380201</v>
      </c>
      <c r="E65">
        <v>15.8795556693994</v>
      </c>
      <c r="F65">
        <v>3.5527136788005e-15</v>
      </c>
    </row>
    <row r="66" spans="1:6">
      <c r="B66" t="s">
        <v>40</v>
      </c>
      <c r="C66">
        <v>0</v>
      </c>
      <c r="D66">
        <v>14.0068993702518</v>
      </c>
      <c r="E66">
        <v>15.5564675262987</v>
      </c>
      <c r="F66">
        <v>0.431749011198575</v>
      </c>
    </row>
    <row r="67" spans="1:6">
      <c r="B67" t="s">
        <v>41</v>
      </c>
      <c r="C67">
        <v>0</v>
      </c>
      <c r="D67">
        <v>0.101323990050748</v>
      </c>
      <c r="E67">
        <v>13.5824872371003</v>
      </c>
      <c r="F67">
        <v>16.311304680598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2.23728783900845e-16</v>
      </c>
    </row>
    <row r="71" spans="1:6">
      <c r="A71" t="s">
        <v>96</v>
      </c>
      <c r="B71" t="s">
        <v>97</v>
      </c>
      <c r="C71">
        <v>56.7055779943347</v>
      </c>
    </row>
    <row r="72" spans="1:6">
      <c r="B72" t="s">
        <v>98</v>
      </c>
      <c r="C72">
        <v>14.3841841599214</v>
      </c>
    </row>
    <row r="73" spans="1:6">
      <c r="B73" t="s">
        <v>99</v>
      </c>
      <c r="C73">
        <v>16.03067586984</v>
      </c>
    </row>
    <row r="74" spans="1:6">
      <c r="B74" t="s">
        <v>100</v>
      </c>
      <c r="C74">
        <v>29.6323325108493</v>
      </c>
    </row>
    <row r="75" spans="1:6">
      <c r="B75" t="s">
        <v>101</v>
      </c>
      <c r="C75">
        <v>120.497246954964</v>
      </c>
    </row>
    <row r="76" spans="1:6">
      <c r="B76" t="s">
        <v>102</v>
      </c>
      <c r="C76">
        <v>75.3414685112874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14.0257548283414</v>
      </c>
      <c r="E79">
        <v>16.03067586984</v>
      </c>
      <c r="F79">
        <v>-3.5527136788005e-15</v>
      </c>
    </row>
    <row r="80" spans="1:6">
      <c r="B80" t="s">
        <v>40</v>
      </c>
      <c r="C80">
        <v>0</v>
      </c>
      <c r="D80">
        <v>14.1256900702318</v>
      </c>
      <c r="E80">
        <v>15.7117183329773</v>
      </c>
      <c r="F80">
        <v>0.425924522796022</v>
      </c>
    </row>
    <row r="81" spans="1:6">
      <c r="B81" t="s">
        <v>41</v>
      </c>
      <c r="C81">
        <v>0</v>
      </c>
      <c r="D81">
        <v>0.0999352418903965</v>
      </c>
      <c r="E81">
        <v>13.7067972914787</v>
      </c>
      <c r="F81">
        <v>16.4566003926361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-2.21619706345915e-16</v>
      </c>
    </row>
    <row r="85" spans="1:6">
      <c r="A85" t="s">
        <v>108</v>
      </c>
      <c r="B85" t="s">
        <v>109</v>
      </c>
      <c r="C85">
        <v>56.4665602987829</v>
      </c>
    </row>
    <row r="86" spans="1:6">
      <c r="B86" t="s">
        <v>110</v>
      </c>
      <c r="C86">
        <v>14.3723357778132</v>
      </c>
    </row>
    <row r="87" spans="1:6">
      <c r="B87" t="s">
        <v>111</v>
      </c>
      <c r="C87">
        <v>16.1082557876466</v>
      </c>
    </row>
    <row r="88" spans="1:6">
      <c r="B88" t="s">
        <v>112</v>
      </c>
      <c r="C88">
        <v>29.5317558774546</v>
      </c>
    </row>
    <row r="89" spans="1:6">
      <c r="B89" t="s">
        <v>113</v>
      </c>
      <c r="C89">
        <v>121.080389337144</v>
      </c>
    </row>
    <row r="90" spans="1:6">
      <c r="B90" t="s">
        <v>114</v>
      </c>
      <c r="C90">
        <v>75.6893889411163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14.0873055129144</v>
      </c>
      <c r="E93">
        <v>16.1082557876466</v>
      </c>
      <c r="F93">
        <v>0</v>
      </c>
    </row>
    <row r="94" spans="1:6">
      <c r="B94" t="s">
        <v>40</v>
      </c>
      <c r="C94">
        <v>0</v>
      </c>
      <c r="D94">
        <v>14.1865119154835</v>
      </c>
      <c r="E94">
        <v>15.7914743541123</v>
      </c>
      <c r="F94">
        <v>0.422865642419855</v>
      </c>
    </row>
    <row r="95" spans="1:6">
      <c r="B95" t="s">
        <v>41</v>
      </c>
      <c r="C95">
        <v>0</v>
      </c>
      <c r="D95">
        <v>0.0992064025691194</v>
      </c>
      <c r="E95">
        <v>13.7705240793802</v>
      </c>
      <c r="F95">
        <v>16.5311214300665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56.4682915408056</v>
      </c>
    </row>
    <row r="100" spans="1:6">
      <c r="B100" t="s">
        <v>122</v>
      </c>
      <c r="C100">
        <v>14.3723432383189</v>
      </c>
    </row>
    <row r="101" spans="1:6">
      <c r="B101" t="s">
        <v>123</v>
      </c>
      <c r="C101">
        <v>16.1088285098393</v>
      </c>
    </row>
    <row r="102" spans="1:6">
      <c r="B102" t="s">
        <v>124</v>
      </c>
      <c r="C102">
        <v>29.5326459791699</v>
      </c>
    </row>
    <row r="103" spans="1:6">
      <c r="B103" t="s">
        <v>125</v>
      </c>
      <c r="C103">
        <v>121.084694298959</v>
      </c>
    </row>
    <row r="104" spans="1:6">
      <c r="B104" t="s">
        <v>126</v>
      </c>
      <c r="C104">
        <v>75.6898805946884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14.0870072800735</v>
      </c>
      <c r="E107">
        <v>16.1088285098393</v>
      </c>
      <c r="F107">
        <v>0</v>
      </c>
    </row>
    <row r="108" spans="1:6">
      <c r="B108" t="s">
        <v>40</v>
      </c>
      <c r="C108">
        <v>0</v>
      </c>
      <c r="D108">
        <v>14.1860843299321</v>
      </c>
      <c r="E108">
        <v>15.7924580893163</v>
      </c>
      <c r="F108">
        <v>0.422319388080128</v>
      </c>
    </row>
    <row r="109" spans="1:6">
      <c r="B109" t="s">
        <v>41</v>
      </c>
      <c r="C109">
        <v>0</v>
      </c>
      <c r="D109">
        <v>0.0990770498586327</v>
      </c>
      <c r="E109">
        <v>13.7706368595505</v>
      </c>
      <c r="F109">
        <v>16.5311478979194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56.4576385594421</v>
      </c>
    </row>
    <row r="114" spans="1:6">
      <c r="B114" t="s">
        <v>134</v>
      </c>
      <c r="C114">
        <v>14.3724922061191</v>
      </c>
    </row>
    <row r="115" spans="1:6">
      <c r="B115" t="s">
        <v>135</v>
      </c>
      <c r="C115">
        <v>16.1043305169462</v>
      </c>
    </row>
    <row r="116" spans="1:6">
      <c r="B116" t="s">
        <v>136</v>
      </c>
      <c r="C116">
        <v>29.5267684791504</v>
      </c>
    </row>
    <row r="117" spans="1:6">
      <c r="B117" t="s">
        <v>137</v>
      </c>
      <c r="C117">
        <v>121.050884385712</v>
      </c>
    </row>
    <row r="118" spans="1:6">
      <c r="B118" t="s">
        <v>138</v>
      </c>
      <c r="C118">
        <v>75.6809542664365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14.0877685437016</v>
      </c>
      <c r="E121">
        <v>16.1043305169462</v>
      </c>
      <c r="F121">
        <v>0</v>
      </c>
    </row>
    <row r="122" spans="1:6">
      <c r="B122" t="s">
        <v>40</v>
      </c>
      <c r="C122">
        <v>0</v>
      </c>
      <c r="D122">
        <v>14.1877571881877</v>
      </c>
      <c r="E122">
        <v>15.7850645476212</v>
      </c>
      <c r="F122">
        <v>0.426167857827846</v>
      </c>
    </row>
    <row r="123" spans="1:6">
      <c r="B123" t="s">
        <v>41</v>
      </c>
      <c r="C123">
        <v>0</v>
      </c>
      <c r="D123">
        <v>0.0999886444860828</v>
      </c>
      <c r="E123">
        <v>13.7685025743766</v>
      </c>
      <c r="F123">
        <v>16.530498374774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56.8763006723713</v>
      </c>
    </row>
    <row r="128" spans="1:6">
      <c r="B128" t="s">
        <v>146</v>
      </c>
      <c r="C128">
        <v>14.3803232679869</v>
      </c>
    </row>
    <row r="129" spans="1:6">
      <c r="B129" t="s">
        <v>147</v>
      </c>
      <c r="C129">
        <v>15.9693411227564</v>
      </c>
    </row>
    <row r="130" spans="1:6">
      <c r="B130" t="s">
        <v>148</v>
      </c>
      <c r="C130">
        <v>29.7295259237363</v>
      </c>
    </row>
    <row r="131" spans="1:6">
      <c r="B131" t="s">
        <v>149</v>
      </c>
      <c r="C131">
        <v>120.036214106052</v>
      </c>
    </row>
    <row r="132" spans="1:6">
      <c r="B132" t="s">
        <v>150</v>
      </c>
      <c r="C132">
        <v>75.0737330578152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13.9800730645069</v>
      </c>
      <c r="E135">
        <v>15.9693411227564</v>
      </c>
      <c r="F135">
        <v>3.5527136788005e-15</v>
      </c>
    </row>
    <row r="136" spans="1:6">
      <c r="B136" t="s">
        <v>40</v>
      </c>
      <c r="C136">
        <v>0</v>
      </c>
      <c r="D136">
        <v>14.0812744840431</v>
      </c>
      <c r="E136">
        <v>15.8869537225279</v>
      </c>
      <c r="F136">
        <v>0.431254191252357</v>
      </c>
    </row>
    <row r="137" spans="1:6">
      <c r="B137" t="s">
        <v>41</v>
      </c>
      <c r="C137">
        <v>0</v>
      </c>
      <c r="D137">
        <v>0.101201419536264</v>
      </c>
      <c r="E137">
        <v>13.8976856642784</v>
      </c>
      <c r="F137">
        <v>16.4005953140087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2.22470899174285e-16</v>
      </c>
    </row>
    <row r="141" spans="1:6">
      <c r="A141" t="s">
        <v>156</v>
      </c>
      <c r="B141" t="s">
        <v>157</v>
      </c>
      <c r="C141">
        <v>56.8070595654074</v>
      </c>
    </row>
    <row r="142" spans="1:6">
      <c r="B142" t="s">
        <v>158</v>
      </c>
      <c r="C142">
        <v>14.3795974889219</v>
      </c>
    </row>
    <row r="143" spans="1:6">
      <c r="B143" t="s">
        <v>159</v>
      </c>
      <c r="C143">
        <v>15.9531013281086</v>
      </c>
    </row>
    <row r="144" spans="1:6">
      <c r="B144" t="s">
        <v>160</v>
      </c>
      <c r="C144">
        <v>29.6948319586559</v>
      </c>
    </row>
    <row r="145" spans="1:6">
      <c r="B145" t="s">
        <v>161</v>
      </c>
      <c r="C145">
        <v>119.91414498295</v>
      </c>
    </row>
    <row r="146" spans="1:6">
      <c r="B146" t="s">
        <v>162</v>
      </c>
      <c r="C146">
        <v>75.0568855902317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13.988576149892</v>
      </c>
      <c r="E149">
        <v>15.9531013281086</v>
      </c>
      <c r="F149">
        <v>1.77635683940025e-15</v>
      </c>
    </row>
    <row r="150" spans="1:6">
      <c r="B150" t="s">
        <v>40</v>
      </c>
      <c r="C150">
        <v>0</v>
      </c>
      <c r="D150">
        <v>14.0941341318911</v>
      </c>
      <c r="E150">
        <v>15.867042719849</v>
      </c>
      <c r="F150">
        <v>0.449632108450091</v>
      </c>
    </row>
    <row r="151" spans="1:6">
      <c r="B151" t="s">
        <v>41</v>
      </c>
      <c r="C151">
        <v>0</v>
      </c>
      <c r="D151">
        <v>0.105557981999081</v>
      </c>
      <c r="E151">
        <v>13.9025175416324</v>
      </c>
      <c r="F151">
        <v>16.4027334365587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1.1134868404994e-16</v>
      </c>
    </row>
    <row r="155" spans="1:6">
      <c r="A155" t="s">
        <v>168</v>
      </c>
      <c r="B155" t="s">
        <v>169</v>
      </c>
      <c r="C155">
        <v>56.6895220406396</v>
      </c>
    </row>
    <row r="156" spans="1:6">
      <c r="B156" t="s">
        <v>170</v>
      </c>
      <c r="C156">
        <v>14.3782527068939</v>
      </c>
    </row>
    <row r="157" spans="1:6">
      <c r="B157" t="s">
        <v>171</v>
      </c>
      <c r="C157">
        <v>15.9269139523331</v>
      </c>
    </row>
    <row r="158" spans="1:6">
      <c r="B158" t="s">
        <v>172</v>
      </c>
      <c r="C158">
        <v>29.6361629857731</v>
      </c>
    </row>
    <row r="159" spans="1:6">
      <c r="B159" t="s">
        <v>173</v>
      </c>
      <c r="C159">
        <v>119.717303208371</v>
      </c>
    </row>
    <row r="160" spans="1:6">
      <c r="B160" t="s">
        <v>174</v>
      </c>
      <c r="C160">
        <v>75.0329070880339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14.0034731861271</v>
      </c>
      <c r="E163">
        <v>15.9269139523331</v>
      </c>
      <c r="F163">
        <v>-1.77635683940025e-15</v>
      </c>
    </row>
    <row r="164" spans="1:15">
      <c r="B164" t="s">
        <v>40</v>
      </c>
      <c r="C164">
        <v>0</v>
      </c>
      <c r="D164">
        <v>14.1162841936318</v>
      </c>
      <c r="E164">
        <v>15.8347077981281</v>
      </c>
      <c r="F164">
        <v>0.48019626761136</v>
      </c>
    </row>
    <row r="165" spans="1:15">
      <c r="B165" t="s">
        <v>41</v>
      </c>
      <c r="C165">
        <v>0</v>
      </c>
      <c r="D165">
        <v>0.112811007504722</v>
      </c>
      <c r="E165">
        <v>13.9112670319221</v>
      </c>
      <c r="F165">
        <v>16.4071102199445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-1.11531765960224e-16</v>
      </c>
    </row>
    <row r="169" spans="1:15">
      <c r="A169" t="s">
        <v>180</v>
      </c>
      <c r="B169" t="s">
        <v>181</v>
      </c>
      <c r="C169">
        <v>396.928388496189</v>
      </c>
    </row>
    <row r="170" spans="1:15">
      <c r="B170" t="s">
        <v>182</v>
      </c>
      <c r="C170">
        <v>19.4575032369479</v>
      </c>
    </row>
    <row r="171" spans="1:15">
      <c r="B171" t="s">
        <v>183</v>
      </c>
      <c r="C171">
        <v>27.9305654062187</v>
      </c>
    </row>
    <row r="172" spans="1:15">
      <c r="B172" t="s">
        <v>184</v>
      </c>
      <c r="C172">
        <v>224.397355626136</v>
      </c>
    </row>
    <row r="173" spans="1:15">
      <c r="B173" t="s">
        <v>185</v>
      </c>
      <c r="C173">
        <v>307.236219468406</v>
      </c>
    </row>
    <row r="174" spans="1:15">
      <c r="B174" t="s">
        <v>186</v>
      </c>
      <c r="C174">
        <v>186.980580424611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7.37606670420799</v>
      </c>
      <c r="E177">
        <v>13.3903856754199</v>
      </c>
      <c r="F177">
        <v>18.2214211156315</v>
      </c>
      <c r="G177">
        <v>21.9971753855106</v>
      </c>
      <c r="H177">
        <v>24.8078306075394</v>
      </c>
      <c r="I177">
        <v>26.7137236610794</v>
      </c>
      <c r="J177">
        <v>27.7502486641085</v>
      </c>
      <c r="K177">
        <v>27.9305654062187</v>
      </c>
      <c r="L177">
        <v>27.2465625782131</v>
      </c>
      <c r="M177">
        <v>21.4400818179463</v>
      </c>
      <c r="N177">
        <v>12.4819939873398</v>
      </c>
      <c r="O177">
        <v>-3.5527136788005e-15</v>
      </c>
    </row>
    <row r="178" spans="2:15">
      <c r="B178" t="s">
        <v>40</v>
      </c>
      <c r="C178">
        <v>0</v>
      </c>
      <c r="D178">
        <v>7.41854237375091</v>
      </c>
      <c r="E178">
        <v>6.76334295017128</v>
      </c>
      <c r="F178">
        <v>6.19181966239554</v>
      </c>
      <c r="G178">
        <v>5.68055210125994</v>
      </c>
      <c r="H178">
        <v>5.21188711022992</v>
      </c>
      <c r="I178">
        <v>4.77174741867396</v>
      </c>
      <c r="J178">
        <v>4.34827625886517</v>
      </c>
      <c r="K178">
        <v>3.93089441551946</v>
      </c>
      <c r="L178">
        <v>3.50947656058206</v>
      </c>
      <c r="M178">
        <v>3.72415389639109</v>
      </c>
      <c r="N178">
        <v>2.11306721298567</v>
      </c>
      <c r="O178">
        <v>0.305550208087611</v>
      </c>
    </row>
    <row r="179" spans="2:15">
      <c r="B179" t="s">
        <v>41</v>
      </c>
      <c r="C179">
        <v>0</v>
      </c>
      <c r="D179">
        <v>0.0424756695429232</v>
      </c>
      <c r="E179">
        <v>0.749023978959336</v>
      </c>
      <c r="F179">
        <v>1.36078422218401</v>
      </c>
      <c r="G179">
        <v>1.90479783138084</v>
      </c>
      <c r="H179">
        <v>2.40123188820109</v>
      </c>
      <c r="I179">
        <v>2.865854365134</v>
      </c>
      <c r="J179">
        <v>3.31175125583602</v>
      </c>
      <c r="K179">
        <v>3.75057767340922</v>
      </c>
      <c r="L179">
        <v>4.19347938858775</v>
      </c>
      <c r="M179">
        <v>9.53063465665783</v>
      </c>
      <c r="N179">
        <v>11.0711550435922</v>
      </c>
      <c r="O179">
        <v>12.7875441954274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0.446893709661911</v>
      </c>
      <c r="O180">
        <v>-1.27198058010293e-16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57.5570085962537</v>
      </c>
      <c r="C2">
        <v>14.4411420109463</v>
      </c>
      <c r="D2">
        <v>15.5764913824344</v>
      </c>
      <c r="E2">
        <v>29.9586312232488</v>
      </c>
      <c r="F2">
        <v>117.083293557965</v>
      </c>
      <c r="G2">
        <v>73.5712196352436</v>
      </c>
      <c r="H2">
        <v>0.628366502167281</v>
      </c>
    </row>
    <row r="3" spans="1:8">
      <c r="A3" t="s">
        <v>56</v>
      </c>
      <c r="B3">
        <v>57.1839135687071</v>
      </c>
      <c r="C3">
        <v>14.4180928856806</v>
      </c>
      <c r="D3">
        <v>15.7526660550979</v>
      </c>
      <c r="E3">
        <v>29.8120160828162</v>
      </c>
      <c r="F3">
        <v>118.407539847486</v>
      </c>
      <c r="G3">
        <v>74.2768851788705</v>
      </c>
      <c r="H3">
        <v>0.627298610160659</v>
      </c>
    </row>
    <row r="4" spans="1:8">
      <c r="A4" t="s">
        <v>68</v>
      </c>
      <c r="B4">
        <v>57.175058669156</v>
      </c>
      <c r="C4">
        <v>14.4130383654885</v>
      </c>
      <c r="D4">
        <v>15.8106733601815</v>
      </c>
      <c r="E4">
        <v>29.8178528888269</v>
      </c>
      <c r="F4">
        <v>118.843561424031</v>
      </c>
      <c r="G4">
        <v>74.4564087784348</v>
      </c>
      <c r="H4">
        <v>0.626507720622541</v>
      </c>
    </row>
    <row r="5" spans="1:8">
      <c r="A5" t="s">
        <v>80</v>
      </c>
      <c r="B5">
        <v>57.3822235894908</v>
      </c>
      <c r="C5">
        <v>14.4190109435804</v>
      </c>
      <c r="D5">
        <v>15.7942693512559</v>
      </c>
      <c r="E5">
        <v>29.913497465398</v>
      </c>
      <c r="F5">
        <v>118.72025795694</v>
      </c>
      <c r="G5">
        <v>74.3104289387505</v>
      </c>
      <c r="H5">
        <v>0.625928802864485</v>
      </c>
    </row>
    <row r="6" spans="1:8">
      <c r="A6" t="s">
        <v>92</v>
      </c>
      <c r="B6">
        <v>57.1779408318082</v>
      </c>
      <c r="C6">
        <v>14.4073562946854</v>
      </c>
      <c r="D6">
        <v>15.8795556693994</v>
      </c>
      <c r="E6">
        <v>29.8311163497519</v>
      </c>
      <c r="F6">
        <v>119.361326781652</v>
      </c>
      <c r="G6">
        <v>74.6628988954526</v>
      </c>
      <c r="H6">
        <v>0.625520014803735</v>
      </c>
    </row>
    <row r="7" spans="1:8">
      <c r="A7" t="s">
        <v>104</v>
      </c>
      <c r="B7">
        <v>56.7055779943347</v>
      </c>
      <c r="C7">
        <v>14.3841841599214</v>
      </c>
      <c r="D7">
        <v>16.03067586984</v>
      </c>
      <c r="E7">
        <v>29.6323325108493</v>
      </c>
      <c r="F7">
        <v>120.497246954964</v>
      </c>
      <c r="G7">
        <v>75.3414685112874</v>
      </c>
      <c r="H7">
        <v>0.625254687681339</v>
      </c>
    </row>
    <row r="8" spans="1:8">
      <c r="A8" t="s">
        <v>116</v>
      </c>
      <c r="B8">
        <v>56.4665602987829</v>
      </c>
      <c r="C8">
        <v>14.3723357778132</v>
      </c>
      <c r="D8">
        <v>16.1082557876466</v>
      </c>
      <c r="E8">
        <v>29.5317558774546</v>
      </c>
      <c r="F8">
        <v>121.080389337144</v>
      </c>
      <c r="G8">
        <v>75.6893889411163</v>
      </c>
      <c r="H8">
        <v>0.625116828212058</v>
      </c>
    </row>
    <row r="9" spans="1:8">
      <c r="A9" t="s">
        <v>128</v>
      </c>
      <c r="B9">
        <v>56.4682915408056</v>
      </c>
      <c r="C9">
        <v>14.3723432383189</v>
      </c>
      <c r="D9">
        <v>16.1088285098393</v>
      </c>
      <c r="E9">
        <v>29.5326459791699</v>
      </c>
      <c r="F9">
        <v>121.084694298959</v>
      </c>
      <c r="G9">
        <v>75.6898805946884</v>
      </c>
      <c r="H9">
        <v>0.625098663649509</v>
      </c>
    </row>
    <row r="10" spans="1:8">
      <c r="A10" t="s">
        <v>140</v>
      </c>
      <c r="B10">
        <v>56.4576385594421</v>
      </c>
      <c r="C10">
        <v>14.3724922061191</v>
      </c>
      <c r="D10">
        <v>16.1043305169462</v>
      </c>
      <c r="E10">
        <v>29.5267684791504</v>
      </c>
      <c r="F10">
        <v>121.050884385712</v>
      </c>
      <c r="G10">
        <v>75.6809542664365</v>
      </c>
      <c r="H10">
        <v>0.625199515480527</v>
      </c>
    </row>
    <row r="11" spans="1:8">
      <c r="A11" t="s">
        <v>152</v>
      </c>
      <c r="B11">
        <v>56.8763006723713</v>
      </c>
      <c r="C11">
        <v>14.3803232679869</v>
      </c>
      <c r="D11">
        <v>15.9693411227564</v>
      </c>
      <c r="E11">
        <v>29.7295259237363</v>
      </c>
      <c r="F11">
        <v>120.036214106052</v>
      </c>
      <c r="G11">
        <v>75.0737330578152</v>
      </c>
      <c r="H11">
        <v>0.625425698543671</v>
      </c>
    </row>
    <row r="12" spans="1:8">
      <c r="A12" t="s">
        <v>164</v>
      </c>
      <c r="B12">
        <v>56.8070595654074</v>
      </c>
      <c r="C12">
        <v>14.3795974889219</v>
      </c>
      <c r="D12">
        <v>15.9531013281086</v>
      </c>
      <c r="E12">
        <v>29.6948319586559</v>
      </c>
      <c r="F12">
        <v>119.91414498295</v>
      </c>
      <c r="G12">
        <v>75.0568855902317</v>
      </c>
      <c r="H12">
        <v>0.625921867690453</v>
      </c>
    </row>
    <row r="13" spans="1:8">
      <c r="A13" t="s">
        <v>176</v>
      </c>
      <c r="B13">
        <v>56.6895220406396</v>
      </c>
      <c r="C13">
        <v>14.3782527068939</v>
      </c>
      <c r="D13">
        <v>15.9269139523331</v>
      </c>
      <c r="E13">
        <v>29.6361629857731</v>
      </c>
      <c r="F13">
        <v>119.717303208371</v>
      </c>
      <c r="G13">
        <v>75.0329070880339</v>
      </c>
      <c r="H13">
        <v>0.62675072923617</v>
      </c>
    </row>
    <row r="14" spans="1:8">
      <c r="A14" t="s">
        <v>188</v>
      </c>
      <c r="B14">
        <v>396.928388496189</v>
      </c>
      <c r="C14">
        <v>19.4575032369479</v>
      </c>
      <c r="D14">
        <v>27.9305654062187</v>
      </c>
      <c r="E14">
        <v>224.397355626136</v>
      </c>
      <c r="F14">
        <v>307.236219468406</v>
      </c>
      <c r="G14">
        <v>186.980580424611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2015-05-24T21:57:01Z</dcterms:created>
  <dcterms:modified xsi:type="dcterms:W3CDTF">2015-05-24T21:57:01Z</dcterms:modified>
</cp:coreProperties>
</file>